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nusv100009\鹿屋\文書庫\01040300高齢福祉課\04．給付管理係\08. 介護報酬\22_処遇改善加算\Ｒ５\通知関係\"/>
    </mc:Choice>
  </mc:AlternateContent>
  <bookViews>
    <workbookView xWindow="0" yWindow="0" windowWidth="20490" windowHeight="736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<sst xmlns="http://schemas.openxmlformats.org/spreadsheetml/2006/main" count="607" uniqueCount="405">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</sst>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米丸 奈緒 n.y.</dc:creator>
  <cp:lastModifiedBy>米丸 奈緒 n.y.</cp:lastModifiedBy>
  <cp:lastPrinted>2023-03-17T04:15:54Z</cp:lastPrinted>
  <dcterms:created xsi:type="dcterms:W3CDTF">2023-03-03T03:13:58Z</dcterms:created>
  <dcterms:modified xsi:type="dcterms:W3CDTF">2023-03-20T05:11:13Z</dcterms:modified>
</cp:coreProperties>
</file>