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1　指定（新規・更新）\03　指定関係様式\00　共通様式\参考様式１　勤務表\"/>
    </mc:Choice>
  </mc:AlternateContent>
  <xr:revisionPtr revIDLastSave="0" documentId="13_ncr:1_{07B5BC9D-59BC-4EF3-B709-8D769EFC1579}" xr6:coauthVersionLast="47" xr6:coauthVersionMax="47" xr10:uidLastSave="{00000000-0000-0000-0000-000000000000}"/>
  <bookViews>
    <workbookView xWindow="-60" yWindow="-60" windowWidth="20610" windowHeight="11640" tabRatio="874" activeTab="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C224" i="21"/>
  <c r="AE224" i="21"/>
  <c r="AE223" i="21"/>
  <c r="AC223" i="21"/>
  <c r="O223" i="21"/>
  <c r="M223" i="21"/>
  <c r="M222" i="21"/>
  <c r="M224" i="21"/>
  <c r="AE222" i="21"/>
  <c r="AC222" i="21"/>
  <c r="O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X20" i="10"/>
  <c r="AX20" i="10"/>
  <c r="AC20" i="10"/>
  <c r="AV20" i="10"/>
  <c r="AO20" i="10"/>
  <c r="AH20" i="10"/>
  <c r="AA20" i="10"/>
  <c r="AL20" i="10"/>
  <c r="AG20" i="10"/>
  <c r="AE20" i="10"/>
  <c r="W72" i="10"/>
  <c r="W52" i="10"/>
  <c r="AV42" i="10"/>
  <c r="AV6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<sst xmlns="http://schemas.openxmlformats.org/spreadsheetml/2006/main" count="1846" uniqueCount="280">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</sst>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55" zoomScaleNormal="55" zoomScaleSheetLayoutView="5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abSelected="1"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2021-03-24T13:31:58Z</cp:lastPrinted>
  <dcterms:created xsi:type="dcterms:W3CDTF">2020-01-28T01:12:50Z</dcterms:created>
  <dcterms:modified xsi:type="dcterms:W3CDTF">2021-07-16T02:45:13Z</dcterms:modified>
</cp:coreProperties>
</file>