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nusv100009\鹿屋\文書庫\01040300高齢福祉課\04．給付管理係\08. 介護報酬\54.介護報酬改定\令和６年度改定\診療報酬改正(加算ごと)\★★体制一覧表\添付様式\地域密着型サービス\"/>
    </mc:Choice>
  </mc:AlternateContent>
  <xr:revisionPtr revIDLastSave="0" documentId="13_ncr:1_{8A05DE76-C477-4C42-96D4-56CB2C5C8584}" xr6:coauthVersionLast="36" xr6:coauthVersionMax="36" xr10:uidLastSave="{00000000-0000-0000-0000-000000000000}"/>
  <bookViews>
    <workbookView xWindow="1860" yWindow="0" windowWidth="19560" windowHeight="7605" xr2:uid="{6E6B042E-E323-469C-85D9-949F9754C935}"/>
  </bookViews>
  <sheets>
    <sheet name="（新・改）別紙48-2" sheetId="1" r:id="rId1"/>
  </sheets>
  <externalReferences>
    <externalReference r:id="rId2"/>
    <externalReference r:id="rId3"/>
    <externalReference r:id="rId4"/>
  </externalReferences>
  <definedNames>
    <definedName name="ｋ" localSheetId="0">#N/A</definedName>
    <definedName name="ｋ">#N/A</definedName>
    <definedName name="_xlnm.Print_Area" localSheetId="0">'（新・改）別紙48-2'!$A$1:$Y$29</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<sst xmlns="http://schemas.openxmlformats.org/spreadsheetml/2006/main" count="37" uniqueCount="29">
  <si>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</si>
  <si>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</si>
  <si>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事 業 所 名</t>
  </si>
  <si>
    <t>異動等区分</t>
    <phoneticPr fontId="1"/>
  </si>
  <si>
    <t>□</t>
  </si>
  <si>
    <t>1　新規</t>
    <phoneticPr fontId="1"/>
  </si>
  <si>
    <t>2　変更</t>
    <phoneticPr fontId="1"/>
  </si>
  <si>
    <t>3　終了</t>
    <phoneticPr fontId="1"/>
  </si>
  <si>
    <t>医療連携体制加算（Ⅱ）に係る届出内容</t>
    <rPh sb="0" eb="2">
      <t>イリョウ</t>
    </rPh>
    <rPh sb="2" eb="4">
      <t>レンケイ</t>
    </rPh>
    <rPh sb="4" eb="6">
      <t>タイセイ</t>
    </rPh>
    <rPh sb="6" eb="8">
      <t>カサン</t>
    </rPh>
    <phoneticPr fontId="1"/>
  </si>
  <si>
    <t>有</t>
    <rPh sb="0" eb="1">
      <t>ア</t>
    </rPh>
    <phoneticPr fontId="1"/>
  </si>
  <si>
    <t>・</t>
    <phoneticPr fontId="1"/>
  </si>
  <si>
    <t>無</t>
    <rPh sb="0" eb="1">
      <t>ナ</t>
    </rPh>
    <phoneticPr fontId="1"/>
  </si>
  <si>
    <t>①</t>
    <phoneticPr fontId="1"/>
  </si>
  <si>
    <t>医療連携体制加算（Ⅰ）イ～（Ⅰ）ハのいずれかを算定している。</t>
    <phoneticPr fontId="1"/>
  </si>
  <si>
    <t>②</t>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</si>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</sst>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2" fillId="0" borderId="0" xfId="0" applyFont="1" applyFill="1" applyAlignment="1">
      <alignment horizontal="left" vertical="center"/>
    </xf>
    <xf numFmtId="0" fontId="2" fillId="0" borderId="11" xfId="0" applyFont="1" applyFill="1" applyBorder="1" applyAlignment="1">
      <alignment horizontal="left" vertical="center"/>
    </xf>
    <xf numFmtId="0" fontId="2" fillId="0" borderId="6" xfId="0" applyFont="1" applyFill="1" applyBorder="1" applyAlignment="1">
      <alignment horizontal="left" vertical="center"/>
    </xf>
    <xf numFmtId="0" fontId="0" fillId="0" borderId="0" xfId="0" applyFont="1" applyFill="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vertical="center"/>
    </xf>
    <xf numFmtId="0" fontId="4" fillId="0" borderId="0" xfId="0" applyFont="1" applyFill="1" applyAlignment="1">
      <alignmen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99C-9E23-4345-BE8E-AB5A4C9F64F4}">
  <sheetPr>
    <tabColor rgb="FF00B0F0"/>
    <pageSetUpPr fitToPage="1"/>
  </sheetPr>
  <dimension ref="B2:AB123"/>
  <sheetViews>
    <sheetView tabSelected="1" topLeftCell="A16" zoomScaleNormal="100" zoomScaleSheetLayoutView="70" workbookViewId="0">
      <selection activeCell="R16" sqref="R16"/>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3" width="4" style="1"/>
    <col min="274" max="274" width="5.125" style="1" customWidth="1"/>
    <col min="275" max="275" width="8.125" style="1" customWidth="1"/>
    <col min="276"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29" width="4" style="1"/>
    <col min="530" max="530" width="5.125" style="1" customWidth="1"/>
    <col min="531" max="531" width="8.125" style="1" customWidth="1"/>
    <col min="532"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5" width="4" style="1"/>
    <col min="786" max="786" width="5.125" style="1" customWidth="1"/>
    <col min="787" max="787" width="8.125" style="1" customWidth="1"/>
    <col min="788"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1" width="4" style="1"/>
    <col min="1042" max="1042" width="5.125" style="1" customWidth="1"/>
    <col min="1043" max="1043" width="8.125" style="1" customWidth="1"/>
    <col min="1044"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297" width="4" style="1"/>
    <col min="1298" max="1298" width="5.125" style="1" customWidth="1"/>
    <col min="1299" max="1299" width="8.125" style="1" customWidth="1"/>
    <col min="1300"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3" width="4" style="1"/>
    <col min="1554" max="1554" width="5.125" style="1" customWidth="1"/>
    <col min="1555" max="1555" width="8.125" style="1" customWidth="1"/>
    <col min="1556"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09" width="4" style="1"/>
    <col min="1810" max="1810" width="5.125" style="1" customWidth="1"/>
    <col min="1811" max="1811" width="8.125" style="1" customWidth="1"/>
    <col min="1812"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5" width="4" style="1"/>
    <col min="2066" max="2066" width="5.125" style="1" customWidth="1"/>
    <col min="2067" max="2067" width="8.125" style="1" customWidth="1"/>
    <col min="2068"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1" width="4" style="1"/>
    <col min="2322" max="2322" width="5.125" style="1" customWidth="1"/>
    <col min="2323" max="2323" width="8.125" style="1" customWidth="1"/>
    <col min="2324"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77" width="4" style="1"/>
    <col min="2578" max="2578" width="5.125" style="1" customWidth="1"/>
    <col min="2579" max="2579" width="8.125" style="1" customWidth="1"/>
    <col min="2580"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3" width="4" style="1"/>
    <col min="2834" max="2834" width="5.125" style="1" customWidth="1"/>
    <col min="2835" max="2835" width="8.125" style="1" customWidth="1"/>
    <col min="2836"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89" width="4" style="1"/>
    <col min="3090" max="3090" width="5.125" style="1" customWidth="1"/>
    <col min="3091" max="3091" width="8.125" style="1" customWidth="1"/>
    <col min="3092"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5" width="4" style="1"/>
    <col min="3346" max="3346" width="5.125" style="1" customWidth="1"/>
    <col min="3347" max="3347" width="8.125" style="1" customWidth="1"/>
    <col min="3348"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1" width="4" style="1"/>
    <col min="3602" max="3602" width="5.125" style="1" customWidth="1"/>
    <col min="3603" max="3603" width="8.125" style="1" customWidth="1"/>
    <col min="3604"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57" width="4" style="1"/>
    <col min="3858" max="3858" width="5.125" style="1" customWidth="1"/>
    <col min="3859" max="3859" width="8.125" style="1" customWidth="1"/>
    <col min="3860"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3" width="4" style="1"/>
    <col min="4114" max="4114" width="5.125" style="1" customWidth="1"/>
    <col min="4115" max="4115" width="8.125" style="1" customWidth="1"/>
    <col min="4116"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69" width="4" style="1"/>
    <col min="4370" max="4370" width="5.125" style="1" customWidth="1"/>
    <col min="4371" max="4371" width="8.125" style="1" customWidth="1"/>
    <col min="4372"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5" width="4" style="1"/>
    <col min="4626" max="4626" width="5.125" style="1" customWidth="1"/>
    <col min="4627" max="4627" width="8.125" style="1" customWidth="1"/>
    <col min="4628"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1" width="4" style="1"/>
    <col min="4882" max="4882" width="5.125" style="1" customWidth="1"/>
    <col min="4883" max="4883" width="8.125" style="1" customWidth="1"/>
    <col min="4884"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37" width="4" style="1"/>
    <col min="5138" max="5138" width="5.125" style="1" customWidth="1"/>
    <col min="5139" max="5139" width="8.125" style="1" customWidth="1"/>
    <col min="5140"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3" width="4" style="1"/>
    <col min="5394" max="5394" width="5.125" style="1" customWidth="1"/>
    <col min="5395" max="5395" width="8.125" style="1" customWidth="1"/>
    <col min="5396"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49" width="4" style="1"/>
    <col min="5650" max="5650" width="5.125" style="1" customWidth="1"/>
    <col min="5651" max="5651" width="8.125" style="1" customWidth="1"/>
    <col min="5652"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5" width="4" style="1"/>
    <col min="5906" max="5906" width="5.125" style="1" customWidth="1"/>
    <col min="5907" max="5907" width="8.125" style="1" customWidth="1"/>
    <col min="5908"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1" width="4" style="1"/>
    <col min="6162" max="6162" width="5.125" style="1" customWidth="1"/>
    <col min="6163" max="6163" width="8.125" style="1" customWidth="1"/>
    <col min="6164"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17" width="4" style="1"/>
    <col min="6418" max="6418" width="5.125" style="1" customWidth="1"/>
    <col min="6419" max="6419" width="8.125" style="1" customWidth="1"/>
    <col min="6420"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3" width="4" style="1"/>
    <col min="6674" max="6674" width="5.125" style="1" customWidth="1"/>
    <col min="6675" max="6675" width="8.125" style="1" customWidth="1"/>
    <col min="6676"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29" width="4" style="1"/>
    <col min="6930" max="6930" width="5.125" style="1" customWidth="1"/>
    <col min="6931" max="6931" width="8.125" style="1" customWidth="1"/>
    <col min="6932"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5" width="4" style="1"/>
    <col min="7186" max="7186" width="5.125" style="1" customWidth="1"/>
    <col min="7187" max="7187" width="8.125" style="1" customWidth="1"/>
    <col min="7188"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1" width="4" style="1"/>
    <col min="7442" max="7442" width="5.125" style="1" customWidth="1"/>
    <col min="7443" max="7443" width="8.125" style="1" customWidth="1"/>
    <col min="7444"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697" width="4" style="1"/>
    <col min="7698" max="7698" width="5.125" style="1" customWidth="1"/>
    <col min="7699" max="7699" width="8.125" style="1" customWidth="1"/>
    <col min="7700"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3" width="4" style="1"/>
    <col min="7954" max="7954" width="5.125" style="1" customWidth="1"/>
    <col min="7955" max="7955" width="8.125" style="1" customWidth="1"/>
    <col min="7956"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09" width="4" style="1"/>
    <col min="8210" max="8210" width="5.125" style="1" customWidth="1"/>
    <col min="8211" max="8211" width="8.125" style="1" customWidth="1"/>
    <col min="8212"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5" width="4" style="1"/>
    <col min="8466" max="8466" width="5.125" style="1" customWidth="1"/>
    <col min="8467" max="8467" width="8.125" style="1" customWidth="1"/>
    <col min="8468"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1" width="4" style="1"/>
    <col min="8722" max="8722" width="5.125" style="1" customWidth="1"/>
    <col min="8723" max="8723" width="8.125" style="1" customWidth="1"/>
    <col min="8724"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77" width="4" style="1"/>
    <col min="8978" max="8978" width="5.125" style="1" customWidth="1"/>
    <col min="8979" max="8979" width="8.125" style="1" customWidth="1"/>
    <col min="8980"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3" width="4" style="1"/>
    <col min="9234" max="9234" width="5.125" style="1" customWidth="1"/>
    <col min="9235" max="9235" width="8.125" style="1" customWidth="1"/>
    <col min="9236"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89" width="4" style="1"/>
    <col min="9490" max="9490" width="5.125" style="1" customWidth="1"/>
    <col min="9491" max="9491" width="8.125" style="1" customWidth="1"/>
    <col min="9492"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5" width="4" style="1"/>
    <col min="9746" max="9746" width="5.125" style="1" customWidth="1"/>
    <col min="9747" max="9747" width="8.125" style="1" customWidth="1"/>
    <col min="9748"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1" width="4" style="1"/>
    <col min="10002" max="10002" width="5.125" style="1" customWidth="1"/>
    <col min="10003" max="10003" width="8.125" style="1" customWidth="1"/>
    <col min="10004"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57" width="4" style="1"/>
    <col min="10258" max="10258" width="5.125" style="1" customWidth="1"/>
    <col min="10259" max="10259" width="8.125" style="1" customWidth="1"/>
    <col min="10260"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3" width="4" style="1"/>
    <col min="10514" max="10514" width="5.125" style="1" customWidth="1"/>
    <col min="10515" max="10515" width="8.125" style="1" customWidth="1"/>
    <col min="10516"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69" width="4" style="1"/>
    <col min="10770" max="10770" width="5.125" style="1" customWidth="1"/>
    <col min="10771" max="10771" width="8.125" style="1" customWidth="1"/>
    <col min="10772"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5" width="4" style="1"/>
    <col min="11026" max="11026" width="5.125" style="1" customWidth="1"/>
    <col min="11027" max="11027" width="8.125" style="1" customWidth="1"/>
    <col min="11028"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1" width="4" style="1"/>
    <col min="11282" max="11282" width="5.125" style="1" customWidth="1"/>
    <col min="11283" max="11283" width="8.125" style="1" customWidth="1"/>
    <col min="11284"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37" width="4" style="1"/>
    <col min="11538" max="11538" width="5.125" style="1" customWidth="1"/>
    <col min="11539" max="11539" width="8.125" style="1" customWidth="1"/>
    <col min="11540"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3" width="4" style="1"/>
    <col min="11794" max="11794" width="5.125" style="1" customWidth="1"/>
    <col min="11795" max="11795" width="8.125" style="1" customWidth="1"/>
    <col min="11796"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49" width="4" style="1"/>
    <col min="12050" max="12050" width="5.125" style="1" customWidth="1"/>
    <col min="12051" max="12051" width="8.125" style="1" customWidth="1"/>
    <col min="12052"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5" width="4" style="1"/>
    <col min="12306" max="12306" width="5.125" style="1" customWidth="1"/>
    <col min="12307" max="12307" width="8.125" style="1" customWidth="1"/>
    <col min="12308"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1" width="4" style="1"/>
    <col min="12562" max="12562" width="5.125" style="1" customWidth="1"/>
    <col min="12563" max="12563" width="8.125" style="1" customWidth="1"/>
    <col min="12564"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17" width="4" style="1"/>
    <col min="12818" max="12818" width="5.125" style="1" customWidth="1"/>
    <col min="12819" max="12819" width="8.125" style="1" customWidth="1"/>
    <col min="12820"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3" width="4" style="1"/>
    <col min="13074" max="13074" width="5.125" style="1" customWidth="1"/>
    <col min="13075" max="13075" width="8.125" style="1" customWidth="1"/>
    <col min="13076"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29" width="4" style="1"/>
    <col min="13330" max="13330" width="5.125" style="1" customWidth="1"/>
    <col min="13331" max="13331" width="8.125" style="1" customWidth="1"/>
    <col min="13332"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5" width="4" style="1"/>
    <col min="13586" max="13586" width="5.125" style="1" customWidth="1"/>
    <col min="13587" max="13587" width="8.125" style="1" customWidth="1"/>
    <col min="13588"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1" width="4" style="1"/>
    <col min="13842" max="13842" width="5.125" style="1" customWidth="1"/>
    <col min="13843" max="13843" width="8.125" style="1" customWidth="1"/>
    <col min="13844"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097" width="4" style="1"/>
    <col min="14098" max="14098" width="5.125" style="1" customWidth="1"/>
    <col min="14099" max="14099" width="8.125" style="1" customWidth="1"/>
    <col min="14100"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3" width="4" style="1"/>
    <col min="14354" max="14354" width="5.125" style="1" customWidth="1"/>
    <col min="14355" max="14355" width="8.125" style="1" customWidth="1"/>
    <col min="14356"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09" width="4" style="1"/>
    <col min="14610" max="14610" width="5.125" style="1" customWidth="1"/>
    <col min="14611" max="14611" width="8.125" style="1" customWidth="1"/>
    <col min="14612"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5" width="4" style="1"/>
    <col min="14866" max="14866" width="5.125" style="1" customWidth="1"/>
    <col min="14867" max="14867" width="8.125" style="1" customWidth="1"/>
    <col min="14868"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1" width="4" style="1"/>
    <col min="15122" max="15122" width="5.125" style="1" customWidth="1"/>
    <col min="15123" max="15123" width="8.125" style="1" customWidth="1"/>
    <col min="15124"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77" width="4" style="1"/>
    <col min="15378" max="15378" width="5.125" style="1" customWidth="1"/>
    <col min="15379" max="15379" width="8.125" style="1" customWidth="1"/>
    <col min="15380"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3" width="4" style="1"/>
    <col min="15634" max="15634" width="5.125" style="1" customWidth="1"/>
    <col min="15635" max="15635" width="8.125" style="1" customWidth="1"/>
    <col min="15636"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89" width="4" style="1"/>
    <col min="15890" max="15890" width="5.125" style="1" customWidth="1"/>
    <col min="15891" max="15891" width="8.125" style="1" customWidth="1"/>
    <col min="15892"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5" width="4" style="1"/>
    <col min="16146" max="16146" width="5.125" style="1" customWidth="1"/>
    <col min="16147" max="16147" width="8.125" style="1" customWidth="1"/>
    <col min="16148"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8" x14ac:dyDescent="0.15">
      <c r="B2" s="1" t="s">
        <v>0</v>
      </c>
      <c r="C2" s="4"/>
      <c r="D2" s="4"/>
      <c r="E2" s="4"/>
      <c r="F2" s="4"/>
      <c r="G2" s="4"/>
      <c r="H2" s="4"/>
      <c r="I2" s="4"/>
      <c r="J2" s="4"/>
      <c r="K2" s="4"/>
      <c r="L2" s="4"/>
      <c r="M2" s="4"/>
      <c r="N2" s="4"/>
      <c r="O2" s="4"/>
      <c r="P2" s="4"/>
      <c r="Q2" s="4"/>
      <c r="R2" s="4"/>
      <c r="S2" s="4"/>
      <c r="T2" s="4"/>
      <c r="U2" s="4"/>
      <c r="V2" s="4"/>
      <c r="W2" s="4"/>
      <c r="X2" s="4"/>
      <c r="Y2" s="4"/>
    </row>
    <row r="4" spans="2:28" x14ac:dyDescent="0.15">
      <c r="B4" s="5" t="s">
        <v>1</v>
      </c>
      <c r="C4" s="5"/>
      <c r="D4" s="5"/>
      <c r="E4" s="5"/>
      <c r="F4" s="5"/>
      <c r="G4" s="5"/>
      <c r="H4" s="5"/>
      <c r="I4" s="5"/>
      <c r="J4" s="5"/>
      <c r="K4" s="5"/>
      <c r="L4" s="5"/>
      <c r="M4" s="5"/>
      <c r="N4" s="5"/>
      <c r="O4" s="5"/>
      <c r="P4" s="5"/>
      <c r="Q4" s="5"/>
      <c r="R4" s="5"/>
      <c r="S4" s="5"/>
      <c r="T4" s="5"/>
      <c r="U4" s="5"/>
      <c r="V4" s="5"/>
      <c r="W4" s="5"/>
      <c r="X4" s="5"/>
      <c r="Y4" s="5"/>
    </row>
    <row r="6" spans="2:28" ht="23.25" customHeight="1" x14ac:dyDescent="0.15">
      <c r="B6" s="6" t="s">
        <v>2</v>
      </c>
      <c r="C6" s="6"/>
      <c r="D6" s="6"/>
      <c r="E6" s="6"/>
      <c r="F6" s="6"/>
      <c r="G6" s="7"/>
      <c r="H6" s="8"/>
      <c r="I6" s="8"/>
      <c r="J6" s="8"/>
      <c r="K6" s="8"/>
      <c r="L6" s="8"/>
      <c r="M6" s="8"/>
      <c r="N6" s="8"/>
      <c r="O6" s="8"/>
      <c r="P6" s="8"/>
      <c r="Q6" s="8"/>
      <c r="R6" s="8"/>
      <c r="S6" s="8"/>
      <c r="T6" s="8"/>
      <c r="U6" s="8"/>
      <c r="V6" s="8"/>
      <c r="W6" s="8"/>
      <c r="X6" s="8"/>
      <c r="Y6" s="9"/>
    </row>
    <row r="7" spans="2:28" ht="23.25" customHeight="1" x14ac:dyDescent="0.15">
      <c r="B7" s="6" t="s">
        <v>3</v>
      </c>
      <c r="C7" s="6"/>
      <c r="D7" s="6"/>
      <c r="E7" s="6"/>
      <c r="F7" s="6"/>
      <c r="G7" s="10" t="s">
        <v>4</v>
      </c>
      <c r="H7" s="11" t="s">
        <v>5</v>
      </c>
      <c r="I7" s="11"/>
      <c r="J7" s="11"/>
      <c r="K7" s="11"/>
      <c r="L7" s="10" t="s">
        <v>4</v>
      </c>
      <c r="M7" s="11" t="s">
        <v>6</v>
      </c>
      <c r="N7" s="11"/>
      <c r="O7" s="11"/>
      <c r="P7" s="11"/>
      <c r="Q7" s="10" t="s">
        <v>4</v>
      </c>
      <c r="R7" s="11" t="s">
        <v>7</v>
      </c>
      <c r="S7" s="11"/>
      <c r="T7" s="11"/>
      <c r="U7" s="11"/>
      <c r="V7" s="11"/>
      <c r="W7" s="12"/>
      <c r="X7" s="12"/>
      <c r="Y7" s="13"/>
    </row>
    <row r="8" spans="2:28" ht="9.75" customHeight="1" x14ac:dyDescent="0.15">
      <c r="B8" s="14"/>
      <c r="C8" s="14"/>
      <c r="D8" s="14"/>
      <c r="E8" s="14"/>
      <c r="F8" s="14"/>
      <c r="G8" s="15"/>
      <c r="I8" s="16"/>
      <c r="J8" s="16"/>
      <c r="K8" s="16"/>
      <c r="L8" s="16"/>
      <c r="M8" s="16"/>
      <c r="N8" s="16"/>
      <c r="O8" s="16"/>
      <c r="P8" s="16"/>
      <c r="Q8" s="16"/>
      <c r="R8" s="16"/>
      <c r="S8" s="16"/>
      <c r="T8" s="16"/>
      <c r="U8" s="16"/>
      <c r="V8" s="16"/>
      <c r="W8" s="16"/>
      <c r="X8" s="16"/>
      <c r="Y8" s="16"/>
    </row>
    <row r="9" spans="2:28" ht="16.5" customHeight="1" x14ac:dyDescent="0.15">
      <c r="B9" s="17"/>
      <c r="C9" s="3"/>
      <c r="D9" s="18"/>
      <c r="E9" s="3"/>
      <c r="F9" s="3"/>
      <c r="G9" s="3"/>
      <c r="H9" s="3"/>
      <c r="I9" s="3"/>
      <c r="J9" s="3"/>
      <c r="K9" s="3"/>
      <c r="L9" s="3"/>
      <c r="M9" s="3"/>
      <c r="N9" s="3"/>
      <c r="O9" s="3"/>
      <c r="P9" s="3"/>
      <c r="Q9" s="3"/>
      <c r="R9" s="3"/>
      <c r="S9" s="3"/>
      <c r="T9" s="19"/>
      <c r="U9" s="3"/>
      <c r="V9" s="3"/>
      <c r="W9" s="3"/>
      <c r="X9" s="3"/>
      <c r="Y9" s="19"/>
      <c r="Z9" s="4"/>
      <c r="AA9" s="4"/>
      <c r="AB9" s="4"/>
    </row>
    <row r="10" spans="2:28" ht="20.100000000000001" customHeight="1" x14ac:dyDescent="0.15">
      <c r="B10" s="20" t="s">
        <v>8</v>
      </c>
      <c r="D10" s="14"/>
      <c r="T10" s="21"/>
      <c r="V10" s="22" t="s">
        <v>9</v>
      </c>
      <c r="W10" s="22" t="s">
        <v>10</v>
      </c>
      <c r="X10" s="22" t="s">
        <v>11</v>
      </c>
      <c r="Y10" s="21"/>
      <c r="Z10" s="4"/>
      <c r="AA10" s="4"/>
      <c r="AB10" s="4"/>
    </row>
    <row r="11" spans="2:28" ht="10.5" customHeight="1" x14ac:dyDescent="0.15">
      <c r="B11" s="20"/>
      <c r="D11" s="14"/>
      <c r="T11" s="21"/>
      <c r="Y11" s="21"/>
      <c r="Z11" s="4"/>
      <c r="AA11" s="4"/>
      <c r="AB11" s="4"/>
    </row>
    <row r="12" spans="2:28" ht="21" customHeight="1" x14ac:dyDescent="0.15">
      <c r="B12" s="20"/>
      <c r="D12" s="14" t="s">
        <v>12</v>
      </c>
      <c r="E12" s="23" t="s">
        <v>13</v>
      </c>
      <c r="F12" s="23"/>
      <c r="G12" s="23"/>
      <c r="H12" s="23"/>
      <c r="I12" s="23"/>
      <c r="J12" s="23"/>
      <c r="K12" s="23"/>
      <c r="L12" s="23"/>
      <c r="M12" s="23"/>
      <c r="N12" s="23"/>
      <c r="O12" s="23"/>
      <c r="P12" s="23"/>
      <c r="Q12" s="23"/>
      <c r="R12" s="23"/>
      <c r="S12" s="23"/>
      <c r="T12" s="24"/>
      <c r="V12" s="14" t="s">
        <v>4</v>
      </c>
      <c r="W12" s="14" t="s">
        <v>10</v>
      </c>
      <c r="X12" s="14" t="s">
        <v>4</v>
      </c>
      <c r="Y12" s="25"/>
    </row>
    <row r="13" spans="2:28" ht="15.75" customHeight="1" x14ac:dyDescent="0.15">
      <c r="B13" s="20"/>
      <c r="D13" s="14"/>
      <c r="T13" s="21"/>
      <c r="V13" s="14"/>
      <c r="W13" s="14"/>
      <c r="X13" s="14"/>
      <c r="Y13" s="26"/>
    </row>
    <row r="14" spans="2:28" ht="27.75" customHeight="1" x14ac:dyDescent="0.15">
      <c r="B14" s="20"/>
      <c r="D14" s="14" t="s">
        <v>14</v>
      </c>
      <c r="E14" s="27" t="s">
        <v>15</v>
      </c>
      <c r="F14" s="27"/>
      <c r="G14" s="27"/>
      <c r="H14" s="27"/>
      <c r="I14" s="27"/>
      <c r="J14" s="27"/>
      <c r="K14" s="27"/>
      <c r="L14" s="27"/>
      <c r="M14" s="27"/>
      <c r="N14" s="27"/>
      <c r="O14" s="27"/>
      <c r="P14" s="27"/>
      <c r="Q14" s="27"/>
      <c r="R14" s="27"/>
      <c r="S14" s="27"/>
      <c r="T14" s="28"/>
      <c r="V14" s="14" t="s">
        <v>4</v>
      </c>
      <c r="W14" s="14" t="s">
        <v>10</v>
      </c>
      <c r="X14" s="14" t="s">
        <v>4</v>
      </c>
      <c r="Y14" s="25"/>
    </row>
    <row r="15" spans="2:28" ht="20.25" customHeight="1" x14ac:dyDescent="0.15">
      <c r="B15" s="29"/>
      <c r="D15" s="14"/>
      <c r="E15" s="30" t="s">
        <v>16</v>
      </c>
      <c r="F15" s="16"/>
      <c r="H15" s="30"/>
      <c r="I15" s="30"/>
      <c r="J15" s="30"/>
      <c r="K15" s="30"/>
      <c r="L15" s="30"/>
      <c r="M15" s="30"/>
      <c r="N15" s="30"/>
      <c r="O15" s="30"/>
      <c r="P15" s="30"/>
      <c r="Q15" s="30"/>
      <c r="R15" s="30"/>
      <c r="S15" s="30"/>
      <c r="U15" s="20"/>
      <c r="Y15" s="21"/>
    </row>
    <row r="16" spans="2:28" ht="18" customHeight="1" x14ac:dyDescent="0.15">
      <c r="B16" s="29"/>
      <c r="D16" s="14"/>
      <c r="E16" s="30" t="s">
        <v>17</v>
      </c>
      <c r="F16" s="16"/>
      <c r="H16" s="30"/>
      <c r="I16" s="30"/>
      <c r="J16" s="30"/>
      <c r="K16" s="30"/>
      <c r="L16" s="30"/>
      <c r="M16" s="30"/>
      <c r="N16" s="30"/>
      <c r="O16" s="30"/>
      <c r="P16" s="30"/>
      <c r="Q16" s="30"/>
      <c r="R16" s="30"/>
      <c r="S16" s="30"/>
      <c r="U16" s="20"/>
      <c r="Y16" s="21"/>
    </row>
    <row r="17" spans="2:28" ht="20.25" customHeight="1" x14ac:dyDescent="0.15">
      <c r="B17" s="29"/>
      <c r="D17" s="14"/>
      <c r="E17" s="30" t="s">
        <v>18</v>
      </c>
      <c r="F17" s="16"/>
      <c r="H17" s="30"/>
      <c r="I17" s="30"/>
      <c r="J17" s="30"/>
      <c r="K17" s="30"/>
      <c r="L17" s="30"/>
      <c r="M17" s="30"/>
      <c r="N17" s="30"/>
      <c r="O17" s="30"/>
      <c r="P17" s="30"/>
      <c r="Q17" s="30"/>
      <c r="R17" s="30"/>
      <c r="S17" s="30"/>
      <c r="U17" s="20"/>
      <c r="Y17" s="21"/>
    </row>
    <row r="18" spans="2:28" ht="18.75" customHeight="1" x14ac:dyDescent="0.15">
      <c r="B18" s="29"/>
      <c r="D18" s="14"/>
      <c r="E18" s="30" t="s">
        <v>19</v>
      </c>
      <c r="F18" s="16"/>
      <c r="H18" s="30"/>
      <c r="I18" s="30"/>
      <c r="J18" s="30"/>
      <c r="K18" s="30"/>
      <c r="L18" s="30"/>
      <c r="M18" s="30"/>
      <c r="N18" s="30"/>
      <c r="O18" s="30"/>
      <c r="P18" s="30"/>
      <c r="Q18" s="30"/>
      <c r="R18" s="30"/>
      <c r="S18" s="30"/>
      <c r="U18" s="20"/>
      <c r="Y18" s="21"/>
    </row>
    <row r="19" spans="2:28" ht="18.75" customHeight="1" x14ac:dyDescent="0.15">
      <c r="B19" s="29"/>
      <c r="D19" s="14"/>
      <c r="E19" s="30" t="s">
        <v>20</v>
      </c>
      <c r="F19" s="16"/>
      <c r="H19" s="30"/>
      <c r="I19" s="30"/>
      <c r="J19" s="30"/>
      <c r="K19" s="30"/>
      <c r="L19" s="30"/>
      <c r="M19" s="30"/>
      <c r="N19" s="30"/>
      <c r="O19" s="30"/>
      <c r="P19" s="30"/>
      <c r="Q19" s="30"/>
      <c r="R19" s="30"/>
      <c r="S19" s="30"/>
      <c r="U19" s="20"/>
      <c r="Y19" s="21"/>
    </row>
    <row r="20" spans="2:28" ht="18.75" customHeight="1" x14ac:dyDescent="0.15">
      <c r="B20" s="29"/>
      <c r="D20" s="14"/>
      <c r="E20" s="30" t="s">
        <v>21</v>
      </c>
      <c r="F20" s="16"/>
      <c r="H20" s="30"/>
      <c r="I20" s="30"/>
      <c r="J20" s="30"/>
      <c r="K20" s="30"/>
      <c r="L20" s="30"/>
      <c r="M20" s="30"/>
      <c r="N20" s="30"/>
      <c r="O20" s="30"/>
      <c r="P20" s="30"/>
      <c r="Q20" s="30"/>
      <c r="R20" s="30"/>
      <c r="S20" s="30"/>
      <c r="U20" s="20"/>
      <c r="Y20" s="21"/>
    </row>
    <row r="21" spans="2:28" ht="19.5" customHeight="1" x14ac:dyDescent="0.15">
      <c r="B21" s="29"/>
      <c r="D21" s="14"/>
      <c r="E21" s="30" t="s">
        <v>22</v>
      </c>
      <c r="F21" s="16"/>
      <c r="H21" s="30"/>
      <c r="I21" s="30"/>
      <c r="J21" s="30"/>
      <c r="K21" s="30"/>
      <c r="L21" s="30"/>
      <c r="M21" s="30"/>
      <c r="N21" s="30"/>
      <c r="O21" s="30"/>
      <c r="P21" s="30"/>
      <c r="Q21" s="30"/>
      <c r="R21" s="30"/>
      <c r="S21" s="30"/>
      <c r="U21" s="20"/>
      <c r="Y21" s="21"/>
    </row>
    <row r="22" spans="2:28" ht="17.25" customHeight="1" x14ac:dyDescent="0.15">
      <c r="B22" s="29"/>
      <c r="D22" s="14"/>
      <c r="E22" s="30" t="s">
        <v>23</v>
      </c>
      <c r="F22" s="16"/>
      <c r="H22" s="30"/>
      <c r="I22" s="30"/>
      <c r="J22" s="30"/>
      <c r="K22" s="30"/>
      <c r="L22" s="30"/>
      <c r="M22" s="30"/>
      <c r="N22" s="30"/>
      <c r="O22" s="30"/>
      <c r="P22" s="30"/>
      <c r="Q22" s="30"/>
      <c r="R22" s="30"/>
      <c r="S22" s="30"/>
      <c r="U22" s="20"/>
      <c r="Y22" s="21"/>
    </row>
    <row r="23" spans="2:28" ht="20.25" customHeight="1" x14ac:dyDescent="0.15">
      <c r="B23" s="29"/>
      <c r="D23" s="14"/>
      <c r="E23" s="30" t="s">
        <v>24</v>
      </c>
      <c r="F23" s="16"/>
      <c r="H23" s="30"/>
      <c r="I23" s="30"/>
      <c r="J23" s="30"/>
      <c r="K23" s="30"/>
      <c r="L23" s="30"/>
      <c r="M23" s="30"/>
      <c r="N23" s="30"/>
      <c r="O23" s="30"/>
      <c r="P23" s="30"/>
      <c r="Q23" s="30"/>
      <c r="R23" s="30"/>
      <c r="S23" s="30"/>
      <c r="U23" s="20"/>
      <c r="Y23" s="21"/>
    </row>
    <row r="24" spans="2:28" ht="18" customHeight="1" x14ac:dyDescent="0.15">
      <c r="B24" s="29"/>
      <c r="D24" s="14"/>
      <c r="E24" s="30" t="s">
        <v>25</v>
      </c>
      <c r="F24" s="16"/>
      <c r="H24" s="30"/>
      <c r="I24" s="30"/>
      <c r="J24" s="30"/>
      <c r="K24" s="30"/>
      <c r="L24" s="30"/>
      <c r="M24" s="30"/>
      <c r="N24" s="30"/>
      <c r="O24" s="30"/>
      <c r="P24" s="30"/>
      <c r="Q24" s="30"/>
      <c r="R24" s="30"/>
      <c r="S24" s="30"/>
      <c r="U24" s="20"/>
      <c r="Y24" s="21"/>
    </row>
    <row r="25" spans="2:28" ht="18.75" customHeight="1" x14ac:dyDescent="0.15">
      <c r="B25" s="29"/>
      <c r="D25" s="14"/>
      <c r="E25" s="30" t="s">
        <v>26</v>
      </c>
      <c r="F25" s="16"/>
      <c r="H25" s="30"/>
      <c r="I25" s="30"/>
      <c r="J25" s="30"/>
      <c r="K25" s="30"/>
      <c r="L25" s="30"/>
      <c r="M25" s="30"/>
      <c r="N25" s="30"/>
      <c r="O25" s="30"/>
      <c r="P25" s="30"/>
      <c r="Q25" s="30"/>
      <c r="R25" s="30"/>
      <c r="S25" s="30"/>
      <c r="U25" s="20"/>
      <c r="Y25" s="21"/>
    </row>
    <row r="26" spans="2:28" ht="6.75" customHeight="1" x14ac:dyDescent="0.15">
      <c r="B26" s="31"/>
      <c r="C26" s="2"/>
      <c r="D26" s="32"/>
      <c r="E26" s="2"/>
      <c r="F26" s="2"/>
      <c r="G26" s="2"/>
      <c r="H26" s="2"/>
      <c r="I26" s="2"/>
      <c r="J26" s="2"/>
      <c r="K26" s="2"/>
      <c r="L26" s="2"/>
      <c r="M26" s="2"/>
      <c r="N26" s="2"/>
      <c r="O26" s="2"/>
      <c r="P26" s="2"/>
      <c r="Q26" s="2"/>
      <c r="R26" s="2"/>
      <c r="S26" s="2"/>
      <c r="T26" s="33"/>
      <c r="U26" s="2"/>
      <c r="V26" s="2"/>
      <c r="W26" s="2"/>
      <c r="X26" s="2"/>
      <c r="Y26" s="33"/>
    </row>
    <row r="27" spans="2:28" ht="5.25" customHeight="1" x14ac:dyDescent="0.15">
      <c r="D27" s="14"/>
    </row>
    <row r="28" spans="2:28" ht="18.75" customHeight="1" x14ac:dyDescent="0.15">
      <c r="B28" s="1" t="s">
        <v>27</v>
      </c>
    </row>
    <row r="29" spans="2:28" ht="18.75" customHeight="1" x14ac:dyDescent="0.15">
      <c r="B29" s="1" t="s">
        <v>28</v>
      </c>
      <c r="K29" s="4"/>
      <c r="L29" s="4"/>
      <c r="M29" s="4"/>
      <c r="N29" s="4"/>
      <c r="O29" s="4"/>
      <c r="P29" s="4"/>
      <c r="Q29" s="4"/>
      <c r="R29" s="4"/>
      <c r="S29" s="4"/>
      <c r="T29" s="4"/>
      <c r="U29" s="4"/>
      <c r="V29" s="4"/>
      <c r="W29" s="4"/>
      <c r="X29" s="4"/>
      <c r="Y29" s="4"/>
      <c r="Z29" s="4"/>
      <c r="AA29" s="4"/>
      <c r="AB29" s="4"/>
    </row>
    <row r="30" spans="2:28" ht="6.75" customHeight="1" x14ac:dyDescent="0.15"/>
    <row r="122" spans="3:7" x14ac:dyDescent="0.15">
      <c r="C122" s="2"/>
      <c r="D122" s="2"/>
      <c r="E122" s="2"/>
      <c r="F122" s="2"/>
      <c r="G122" s="2"/>
    </row>
    <row r="123" spans="3:7" x14ac:dyDescent="0.15">
      <c r="C123" s="3"/>
    </row>
  </sheetData>
  <mergeCells count="6">
    <mergeCell ref="E14:T14"/>
    <mergeCell ref="B4:Y4"/>
    <mergeCell ref="B6:F6"/>
    <mergeCell ref="G6:Y6"/>
    <mergeCell ref="B7:F7"/>
    <mergeCell ref="E12:T12"/>
  </mergeCells>
  <phoneticPr fontId="1"/>
  <dataValidations count="1">
    <dataValidation type="list" allowBlank="1" showInputMessage="1" showErrorMessage="1"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r:uid="{79D44050-0E3F-4E98-BC05-5863A3A388AF}">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（新・改）別紙48-2</vt:lpstr>
      <vt:lpstr>'（新・改）別紙48-2'!Print_Area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dcterms:created xsi:type="dcterms:W3CDTF">2024-03-20T23:46:33Z</dcterms:created>
  <dcterms:modified xsi:type="dcterms:W3CDTF">2024-03-21T01:49:56Z</dcterms:modified>
</cp:coreProperties>
</file>