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6_各種様式\01　指定・変更・休止・廃止届\R6.4～\01_指定地域密着型サービス事業所等\04_勤務表\"/>
    </mc:Choice>
  </mc:AlternateContent>
  <xr:revisionPtr revIDLastSave="0" documentId="13_ncr:1_{03E2500D-A643-46C2-AB11-6D1D771860C0}" xr6:coauthVersionLast="36" xr6:coauthVersionMax="47" xr10:uidLastSave="{00000000-0000-0000-0000-000000000000}"/>
  <bookViews>
    <workbookView xWindow="0" yWindow="0" windowWidth="30720" windowHeight="9648"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<sst xmlns="http://schemas.openxmlformats.org/spreadsheetml/2006/main" count="390" uniqueCount="148">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</sst>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0" zoomScaleNormal="55" zoomScaleSheetLayoutView="70"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election activeCell="AH18" sqref="AH18"/>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opLeftCell="A16"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信也 s.k.</cp:lastModifiedBy>
  <cp:lastPrinted>2021-03-21T05:52:46Z</cp:lastPrinted>
  <dcterms:created xsi:type="dcterms:W3CDTF">2020-01-14T23:44:41Z</dcterms:created>
  <dcterms:modified xsi:type="dcterms:W3CDTF">2024-03-25T03:39:31Z</dcterms:modified>
</cp:coreProperties>
</file>