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knusv100009\鹿屋\文書庫\01040300高齢福祉課\02．在宅福祉係\35_緊急通報体制等整備事業\令和５年度\08_広報\ホームページ\差し替えデータ\"/>
    </mc:Choice>
  </mc:AlternateContent>
  <xr:revisionPtr revIDLastSave="0" documentId="13_ncr:1_{3E80AD18-1805-4156-A2FF-66E8CAA6D7B4}" xr6:coauthVersionLast="36" xr6:coauthVersionMax="36" xr10:uidLastSave="{00000000-0000-0000-0000-000000000000}"/>
  <bookViews>
    <workbookView xWindow="1980" yWindow="0" windowWidth="20490" windowHeight="8355" xr2:uid="{00000000-000D-0000-FFFF-FFFF00000000}"/>
  </bookViews>
  <sheets>
    <sheet name="Sheet1" sheetId="1" r:id="rId1"/>
  </sheets>
  <definedNames>
    <definedName name="_xlnm.Print_Area" localSheetId="0">Sheet1!$A$1:$AI$66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<sst xmlns="http://schemas.openxmlformats.org/spreadsheetml/2006/main" count="234" uniqueCount="120">
  <si>
    <t>在宅福祉サービス事業利用調査票( 緊急通報体制整備事業用)</t>
    <rPh sb="0" eb="2">
      <t>ザイタク</t>
    </rPh>
    <rPh sb="2" eb="4">
      <t>フクシ</t>
    </rPh>
    <rPh sb="8" eb="10">
      <t>ジギョウ</t>
    </rPh>
    <rPh sb="10" eb="12">
      <t>リヨウ</t>
    </rPh>
    <rPh sb="12" eb="15">
      <t>チョウサヒョウ</t>
    </rPh>
    <rPh sb="17" eb="19">
      <t>キンキュウ</t>
    </rPh>
    <rPh sb="19" eb="21">
      <t>ツウホウ</t>
    </rPh>
    <rPh sb="21" eb="23">
      <t>タイセイ</t>
    </rPh>
    <rPh sb="23" eb="25">
      <t>セイビ</t>
    </rPh>
    <rPh sb="25" eb="27">
      <t>ジギョウ</t>
    </rPh>
    <rPh sb="27" eb="28">
      <t>ヨウ</t>
    </rPh>
    <phoneticPr fontId="3"/>
  </si>
  <si>
    <t>対象者氏名</t>
    <rPh sb="0" eb="3">
      <t>タイショウシャ</t>
    </rPh>
    <rPh sb="3" eb="5">
      <t>シメイ</t>
    </rPh>
    <phoneticPr fontId="3"/>
  </si>
  <si>
    <t>家族状況</t>
    <rPh sb="0" eb="2">
      <t>カゾク</t>
    </rPh>
    <rPh sb="2" eb="4">
      <t>ジョウキョウ</t>
    </rPh>
    <phoneticPr fontId="3"/>
  </si>
  <si>
    <t>氏名</t>
    <rPh sb="0" eb="2">
      <t>シメイ</t>
    </rPh>
    <phoneticPr fontId="3"/>
  </si>
  <si>
    <t>続柄</t>
    <rPh sb="0" eb="2">
      <t>ゾクガラ</t>
    </rPh>
    <phoneticPr fontId="3"/>
  </si>
  <si>
    <t>性別</t>
    <rPh sb="0" eb="2">
      <t>セイベツ</t>
    </rPh>
    <phoneticPr fontId="3"/>
  </si>
  <si>
    <t>年齢</t>
    <rPh sb="0" eb="2">
      <t>ネンレイ</t>
    </rPh>
    <phoneticPr fontId="3"/>
  </si>
  <si>
    <t>職業</t>
    <rPh sb="0" eb="2">
      <t>ショクギョウ</t>
    </rPh>
    <phoneticPr fontId="3"/>
  </si>
  <si>
    <t>住所</t>
    <rPh sb="0" eb="2">
      <t>ジュ</t>
    </rPh>
    <phoneticPr fontId="3"/>
  </si>
  <si>
    <t>主たる
介護者に○</t>
    <rPh sb="0" eb="1">
      <t>シュ</t>
    </rPh>
    <rPh sb="4" eb="8">
      <t>カイゴ</t>
    </rPh>
    <phoneticPr fontId="3"/>
  </si>
  <si>
    <t>□</t>
    <phoneticPr fontId="3"/>
  </si>
  <si>
    <t>☑</t>
    <phoneticPr fontId="3"/>
  </si>
  <si>
    <t>身体状況等</t>
    <rPh sb="4" eb="5">
      <t>トウ</t>
    </rPh>
    <phoneticPr fontId="3"/>
  </si>
  <si>
    <t>介護認定情報</t>
    <rPh sb="0" eb="2">
      <t>カイゴ</t>
    </rPh>
    <rPh sb="2" eb="4">
      <t>ニンテイ</t>
    </rPh>
    <rPh sb="4" eb="6">
      <t>ジョウホウ</t>
    </rPh>
    <phoneticPr fontId="3"/>
  </si>
  <si>
    <t>□</t>
  </si>
  <si>
    <t>未申請</t>
    <rPh sb="0" eb="1">
      <t>ミ</t>
    </rPh>
    <rPh sb="1" eb="3">
      <t>シンセイ</t>
    </rPh>
    <phoneticPr fontId="3"/>
  </si>
  <si>
    <t>申請中(       月       日 申請)</t>
    <rPh sb="0" eb="2">
      <t>シンセイ</t>
    </rPh>
    <rPh sb="2" eb="3">
      <t>ナカ</t>
    </rPh>
    <phoneticPr fontId="3"/>
  </si>
  <si>
    <t>非該当</t>
    <rPh sb="0" eb="1">
      <t>ヒ</t>
    </rPh>
    <rPh sb="1" eb="3">
      <t>ガイトウ</t>
    </rPh>
    <phoneticPr fontId="3"/>
  </si>
  <si>
    <t>総合事業対象者</t>
    <rPh sb="0" eb="2">
      <t>ソウゴウ</t>
    </rPh>
    <rPh sb="2" eb="4">
      <t>ジギョウ</t>
    </rPh>
    <rPh sb="4" eb="7">
      <t>タイショウシャ</t>
    </rPh>
    <phoneticPr fontId="3"/>
  </si>
  <si>
    <t>障害者手帳</t>
    <rPh sb="0" eb="3">
      <t>ショウガイシャ</t>
    </rPh>
    <rPh sb="3" eb="5">
      <t>テチョウ</t>
    </rPh>
    <phoneticPr fontId="3"/>
  </si>
  <si>
    <t>なし</t>
    <phoneticPr fontId="3"/>
  </si>
  <si>
    <t>あり</t>
    <phoneticPr fontId="3"/>
  </si>
  <si>
    <t>※ありの場合は↓</t>
    <rPh sb="4" eb="6">
      <t>バアイ</t>
    </rPh>
    <phoneticPr fontId="3"/>
  </si>
  <si>
    <t>身体障害者          級   ・   療養          級     ・     精神            級</t>
    <rPh sb="0" eb="2">
      <t>シンタイ</t>
    </rPh>
    <rPh sb="2" eb="4">
      <t>ショウガイ</t>
    </rPh>
    <rPh sb="4" eb="5">
      <t>シャ</t>
    </rPh>
    <rPh sb="15" eb="16">
      <t>キュウ</t>
    </rPh>
    <rPh sb="23" eb="25">
      <t>リョウヨウ</t>
    </rPh>
    <rPh sb="35" eb="36">
      <t>キュウ</t>
    </rPh>
    <rPh sb="47" eb="49">
      <t>セイシン</t>
    </rPh>
    <rPh sb="61" eb="62">
      <t>キュウ</t>
    </rPh>
    <phoneticPr fontId="3"/>
  </si>
  <si>
    <r>
      <t>居宅</t>
    </r>
    <r>
      <rPr>
        <sz val="6"/>
        <color indexed="8"/>
        <rFont val="ＭＳ Ｐ明朝"/>
        <family val="1"/>
        <charset val="128"/>
      </rPr>
      <t>(ケアマネジャー)</t>
    </r>
    <rPh sb="0" eb="2">
      <t>キョタク</t>
    </rPh>
    <phoneticPr fontId="3"/>
  </si>
  <si>
    <t>事業所</t>
    <rPh sb="0" eb="3">
      <t>ジギョウショ</t>
    </rPh>
    <phoneticPr fontId="3"/>
  </si>
  <si>
    <t>担当者</t>
    <rPh sb="0" eb="3">
      <t>タントウシャ</t>
    </rPh>
    <phoneticPr fontId="3"/>
  </si>
  <si>
    <t>サービス
利用状況</t>
    <rPh sb="5" eb="7">
      <t>リヨウ</t>
    </rPh>
    <rPh sb="7" eb="9">
      <t>ジョウキョウ</t>
    </rPh>
    <phoneticPr fontId="3"/>
  </si>
  <si>
    <t>サービス種類</t>
    <rPh sb="4" eb="6">
      <t>シュルイ</t>
    </rPh>
    <phoneticPr fontId="3"/>
  </si>
  <si>
    <t>利用曜日</t>
    <rPh sb="0" eb="2">
      <t>リヨウ</t>
    </rPh>
    <rPh sb="2" eb="4">
      <t>ヨウビ</t>
    </rPh>
    <phoneticPr fontId="3"/>
  </si>
  <si>
    <t>利用施設名</t>
    <rPh sb="0" eb="2">
      <t>リヨウ</t>
    </rPh>
    <rPh sb="2" eb="4">
      <t>シセツ</t>
    </rPh>
    <rPh sb="4" eb="5">
      <t>メイ</t>
    </rPh>
    <phoneticPr fontId="3"/>
  </si>
  <si>
    <t>聴力</t>
    <rPh sb="0" eb="2">
      <t>チョウリョク</t>
    </rPh>
    <phoneticPr fontId="3"/>
  </si>
  <si>
    <t>正常</t>
    <rPh sb="0" eb="2">
      <t>セイジョウ</t>
    </rPh>
    <phoneticPr fontId="3"/>
  </si>
  <si>
    <t>やや困難</t>
    <rPh sb="2" eb="4">
      <t>コンナン</t>
    </rPh>
    <phoneticPr fontId="3"/>
  </si>
  <si>
    <t>困難</t>
    <rPh sb="0" eb="2">
      <t>コンナン</t>
    </rPh>
    <phoneticPr fontId="3"/>
  </si>
  <si>
    <t>歩行</t>
    <rPh sb="0" eb="2">
      <t>ホコウ</t>
    </rPh>
    <phoneticPr fontId="3"/>
  </si>
  <si>
    <t>可能</t>
    <rPh sb="0" eb="2">
      <t>カノウ</t>
    </rPh>
    <phoneticPr fontId="3"/>
  </si>
  <si>
    <t>一部介助</t>
    <rPh sb="0" eb="2">
      <t>イチブ</t>
    </rPh>
    <rPh sb="2" eb="4">
      <t>カイジョ</t>
    </rPh>
    <phoneticPr fontId="3"/>
  </si>
  <si>
    <t>全介助</t>
    <rPh sb="0" eb="1">
      <t>ゼン</t>
    </rPh>
    <rPh sb="1" eb="3">
      <t>カイジョ</t>
    </rPh>
    <phoneticPr fontId="3"/>
  </si>
  <si>
    <t>視力</t>
    <rPh sb="0" eb="2">
      <t>シリョク</t>
    </rPh>
    <phoneticPr fontId="3"/>
  </si>
  <si>
    <t>入浴</t>
    <rPh sb="0" eb="2">
      <t>ニュウヨク</t>
    </rPh>
    <phoneticPr fontId="3"/>
  </si>
  <si>
    <t>意思疎通</t>
    <rPh sb="0" eb="2">
      <t>イシ</t>
    </rPh>
    <rPh sb="2" eb="4">
      <t>ソツウ</t>
    </rPh>
    <phoneticPr fontId="3"/>
  </si>
  <si>
    <t>着替え</t>
    <rPh sb="0" eb="2">
      <t>キガ</t>
    </rPh>
    <phoneticPr fontId="3"/>
  </si>
  <si>
    <t>食事</t>
    <rPh sb="0" eb="2">
      <t>ショクジ</t>
    </rPh>
    <phoneticPr fontId="3"/>
  </si>
  <si>
    <t>全介助</t>
    <rPh sb="0" eb="3">
      <t>ゼン</t>
    </rPh>
    <phoneticPr fontId="3"/>
  </si>
  <si>
    <t>排泄</t>
    <rPh sb="0" eb="2">
      <t>ハイセツ</t>
    </rPh>
    <phoneticPr fontId="3"/>
  </si>
  <si>
    <t>精神面</t>
    <rPh sb="0" eb="3">
      <t>セイシンメン</t>
    </rPh>
    <phoneticPr fontId="3"/>
  </si>
  <si>
    <t>問題なし</t>
    <rPh sb="0" eb="2">
      <t>モンダイ</t>
    </rPh>
    <phoneticPr fontId="3"/>
  </si>
  <si>
    <t>認知症</t>
    <rPh sb="0" eb="2">
      <t>ニンチ</t>
    </rPh>
    <rPh sb="2" eb="3">
      <t>ショウ</t>
    </rPh>
    <phoneticPr fontId="3"/>
  </si>
  <si>
    <t>抑うつ</t>
    <rPh sb="0" eb="1">
      <t>ヨク</t>
    </rPh>
    <phoneticPr fontId="3"/>
  </si>
  <si>
    <t>妄想</t>
    <rPh sb="0" eb="2">
      <t>モウソウ</t>
    </rPh>
    <phoneticPr fontId="3"/>
  </si>
  <si>
    <t>興奮</t>
    <rPh sb="0" eb="2">
      <t>コウフン</t>
    </rPh>
    <phoneticPr fontId="3"/>
  </si>
  <si>
    <t>緊急通報に関する状況</t>
    <rPh sb="0" eb="2">
      <t>キンキュウ</t>
    </rPh>
    <rPh sb="2" eb="4">
      <t>ツウホウ</t>
    </rPh>
    <rPh sb="5" eb="6">
      <t>カン</t>
    </rPh>
    <rPh sb="8" eb="10">
      <t>ジョウキョウ</t>
    </rPh>
    <phoneticPr fontId="3"/>
  </si>
  <si>
    <t>加入電話</t>
    <rPh sb="0" eb="4">
      <t>カニュ</t>
    </rPh>
    <phoneticPr fontId="3"/>
  </si>
  <si>
    <t>ある</t>
    <phoneticPr fontId="3"/>
  </si>
  <si>
    <t>ない</t>
    <phoneticPr fontId="3"/>
  </si>
  <si>
    <t>電話番号</t>
    <rPh sb="0" eb="4">
      <t>デンワ</t>
    </rPh>
    <phoneticPr fontId="3"/>
  </si>
  <si>
    <t>緊急協力員</t>
    <rPh sb="0" eb="2">
      <t>キンキュウ</t>
    </rPh>
    <rPh sb="2" eb="5">
      <t>キョウリョクイン</t>
    </rPh>
    <phoneticPr fontId="3"/>
  </si>
  <si>
    <t>第1協力員</t>
    <rPh sb="0" eb="1">
      <t>ダイ</t>
    </rPh>
    <rPh sb="2" eb="5">
      <t>キョウリョクイン</t>
    </rPh>
    <phoneticPr fontId="3"/>
  </si>
  <si>
    <t>第2協力員</t>
    <rPh sb="0" eb="1">
      <t>ダイ</t>
    </rPh>
    <rPh sb="2" eb="5">
      <t>キョウリョクイン</t>
    </rPh>
    <phoneticPr fontId="3"/>
  </si>
  <si>
    <t>親族等の
連絡先</t>
    <rPh sb="0" eb="4">
      <t>シンゾク</t>
    </rPh>
    <rPh sb="5" eb="8">
      <t>レンラクサキ</t>
    </rPh>
    <phoneticPr fontId="3"/>
  </si>
  <si>
    <t>住所</t>
    <rPh sb="0" eb="2">
      <t>ジュウショ</t>
    </rPh>
    <phoneticPr fontId="3"/>
  </si>
  <si>
    <t>主な病名等</t>
    <rPh sb="0" eb="1">
      <t>オモ</t>
    </rPh>
    <rPh sb="2" eb="4">
      <t>ビョウメイ</t>
    </rPh>
    <rPh sb="4" eb="5">
      <t>トウ</t>
    </rPh>
    <phoneticPr fontId="3"/>
  </si>
  <si>
    <t>発病時期</t>
    <rPh sb="0" eb="2">
      <t>ハツビョウ</t>
    </rPh>
    <rPh sb="2" eb="4">
      <t>ジキ</t>
    </rPh>
    <phoneticPr fontId="3"/>
  </si>
  <si>
    <t>心臓病</t>
    <rPh sb="0" eb="3">
      <t>シンゾウビョウ</t>
    </rPh>
    <phoneticPr fontId="3"/>
  </si>
  <si>
    <t>高血圧</t>
    <rPh sb="0" eb="3">
      <t>コウケツアツ</t>
    </rPh>
    <phoneticPr fontId="3"/>
  </si>
  <si>
    <t>腎臓病</t>
    <rPh sb="0" eb="3">
      <t>ジンゾウビョウ</t>
    </rPh>
    <phoneticPr fontId="3"/>
  </si>
  <si>
    <t>糖尿病</t>
    <rPh sb="0" eb="2">
      <t>トウニョウ</t>
    </rPh>
    <rPh sb="2" eb="3">
      <t>ビョウ</t>
    </rPh>
    <phoneticPr fontId="3"/>
  </si>
  <si>
    <t>その他(                  )</t>
    <rPh sb="2" eb="3">
      <t>タ</t>
    </rPh>
    <phoneticPr fontId="3"/>
  </si>
  <si>
    <t>日常生活に支障が</t>
    <rPh sb="0" eb="2">
      <t>ニチジョウ</t>
    </rPh>
    <rPh sb="2" eb="4">
      <t>セイカツ</t>
    </rPh>
    <rPh sb="5" eb="7">
      <t>シショウ</t>
    </rPh>
    <phoneticPr fontId="3"/>
  </si>
  <si>
    <t>ある</t>
    <phoneticPr fontId="3"/>
  </si>
  <si>
    <t>ない</t>
    <phoneticPr fontId="3"/>
  </si>
  <si>
    <t>言語</t>
    <rPh sb="0" eb="2">
      <t>ゲンゴ</t>
    </rPh>
    <phoneticPr fontId="3"/>
  </si>
  <si>
    <t>上肢</t>
    <rPh sb="0" eb="2">
      <t>ジョウシ</t>
    </rPh>
    <phoneticPr fontId="3"/>
  </si>
  <si>
    <t>下肢</t>
    <rPh sb="0" eb="2">
      <t>カシ</t>
    </rPh>
    <phoneticPr fontId="3"/>
  </si>
  <si>
    <t>医療機関1</t>
    <rPh sb="0" eb="2">
      <t>イリョウ</t>
    </rPh>
    <rPh sb="2" eb="4">
      <t>キカン</t>
    </rPh>
    <phoneticPr fontId="3"/>
  </si>
  <si>
    <t>名称</t>
    <rPh sb="0" eb="2">
      <t>メイショウ</t>
    </rPh>
    <phoneticPr fontId="3"/>
  </si>
  <si>
    <t>電話番号</t>
    <rPh sb="0" eb="2">
      <t>デンワ</t>
    </rPh>
    <rPh sb="2" eb="4">
      <t>バンゴウ</t>
    </rPh>
    <phoneticPr fontId="3"/>
  </si>
  <si>
    <t>主治医</t>
    <rPh sb="0" eb="3">
      <t>シュ</t>
    </rPh>
    <phoneticPr fontId="3"/>
  </si>
  <si>
    <t>診療科</t>
    <rPh sb="0" eb="2">
      <t>シンリョウ</t>
    </rPh>
    <rPh sb="2" eb="3">
      <t>カ</t>
    </rPh>
    <phoneticPr fontId="3"/>
  </si>
  <si>
    <t>夜間対応</t>
    <rPh sb="0" eb="2">
      <t>ヤカン</t>
    </rPh>
    <rPh sb="2" eb="4">
      <t>タイオウ</t>
    </rPh>
    <phoneticPr fontId="3"/>
  </si>
  <si>
    <t>ある</t>
    <phoneticPr fontId="3"/>
  </si>
  <si>
    <t>ない</t>
    <phoneticPr fontId="3"/>
  </si>
  <si>
    <t>医療機関2</t>
    <rPh sb="0" eb="2">
      <t>イリョウ</t>
    </rPh>
    <rPh sb="2" eb="4">
      <t>キカン</t>
    </rPh>
    <phoneticPr fontId="3"/>
  </si>
  <si>
    <t>特記事項</t>
    <rPh sb="0" eb="2">
      <t>トッキ</t>
    </rPh>
    <rPh sb="2" eb="4">
      <t>ジコウ</t>
    </rPh>
    <phoneticPr fontId="3"/>
  </si>
  <si>
    <t>その他連絡先</t>
    <rPh sb="3" eb="6">
      <t>レンラクサ</t>
    </rPh>
    <phoneticPr fontId="3"/>
  </si>
  <si>
    <t>貸与希望装置</t>
    <rPh sb="0" eb="2">
      <t>タイヨ</t>
    </rPh>
    <rPh sb="2" eb="4">
      <t>キボウ</t>
    </rPh>
    <rPh sb="4" eb="6">
      <t>ソウチ</t>
    </rPh>
    <phoneticPr fontId="3"/>
  </si>
  <si>
    <t>固定型</t>
    <rPh sb="0" eb="2">
      <t>コテイ</t>
    </rPh>
    <rPh sb="2" eb="3">
      <t>ガタ</t>
    </rPh>
    <phoneticPr fontId="3"/>
  </si>
  <si>
    <t>携帯型</t>
    <rPh sb="0" eb="3">
      <t>ケイタイ</t>
    </rPh>
    <phoneticPr fontId="3"/>
  </si>
  <si>
    <t>装置設置希望場所</t>
    <rPh sb="0" eb="2">
      <t>ソウチ</t>
    </rPh>
    <rPh sb="2" eb="4">
      <t>セッチ</t>
    </rPh>
    <rPh sb="4" eb="6">
      <t>キボウ</t>
    </rPh>
    <rPh sb="6" eb="8">
      <t>バショ</t>
    </rPh>
    <phoneticPr fontId="3"/>
  </si>
  <si>
    <t>居間</t>
    <rPh sb="0" eb="2">
      <t>イマ</t>
    </rPh>
    <phoneticPr fontId="3"/>
  </si>
  <si>
    <t>寝室</t>
    <rPh sb="0" eb="2">
      <t>シンシツ</t>
    </rPh>
    <phoneticPr fontId="3"/>
  </si>
  <si>
    <t>玄関</t>
    <rPh sb="0" eb="2">
      <t>ゲンカン</t>
    </rPh>
    <phoneticPr fontId="3"/>
  </si>
  <si>
    <t>２階</t>
    <rPh sb="1" eb="2">
      <t>カイ</t>
    </rPh>
    <phoneticPr fontId="3"/>
  </si>
  <si>
    <t>その他(                      )</t>
    <phoneticPr fontId="3"/>
  </si>
  <si>
    <t>その他</t>
    <rPh sb="2" eb="3">
      <t>タ</t>
    </rPh>
    <phoneticPr fontId="3"/>
  </si>
  <si>
    <t>記入者</t>
    <rPh sb="0" eb="2">
      <t>キニュウ</t>
    </rPh>
    <rPh sb="2" eb="3">
      <t>シャ</t>
    </rPh>
    <phoneticPr fontId="3"/>
  </si>
  <si>
    <t>本人</t>
    <rPh sb="0" eb="2">
      <t>ホンニン</t>
    </rPh>
    <phoneticPr fontId="3"/>
  </si>
  <si>
    <t>家族</t>
    <rPh sb="0" eb="2">
      <t>カゾク</t>
    </rPh>
    <phoneticPr fontId="3"/>
  </si>
  <si>
    <t>(続柄                氏名                                             )</t>
    <rPh sb="1" eb="3">
      <t>ゾクガラ</t>
    </rPh>
    <rPh sb="19" eb="21">
      <t>シメイ</t>
    </rPh>
    <phoneticPr fontId="3"/>
  </si>
  <si>
    <t>記入日</t>
    <rPh sb="0" eb="2">
      <t>キニュウ</t>
    </rPh>
    <rPh sb="2" eb="3">
      <t>ビ</t>
    </rPh>
    <phoneticPr fontId="3"/>
  </si>
  <si>
    <t>代筆者</t>
    <rPh sb="0" eb="2">
      <t>ダイヒツ</t>
    </rPh>
    <rPh sb="2" eb="3">
      <t>シャ</t>
    </rPh>
    <phoneticPr fontId="3"/>
  </si>
  <si>
    <t>(参考) 費用の負担</t>
    <rPh sb="1" eb="3">
      <t>サンコウ</t>
    </rPh>
    <rPh sb="5" eb="7">
      <t>ヒヨウ</t>
    </rPh>
    <rPh sb="8" eb="10">
      <t>フタン</t>
    </rPh>
    <phoneticPr fontId="3"/>
  </si>
  <si>
    <t>自己負担</t>
    <rPh sb="0" eb="4">
      <t>ジコフタン</t>
    </rPh>
    <phoneticPr fontId="3"/>
  </si>
  <si>
    <t>ペンダント内蔵電池交換時の電池代</t>
    <rPh sb="5" eb="7">
      <t>ナイゾウ</t>
    </rPh>
    <rPh sb="7" eb="9">
      <t>デンチ</t>
    </rPh>
    <rPh sb="9" eb="12">
      <t>コウカンジ</t>
    </rPh>
    <rPh sb="13" eb="15">
      <t>デンチ</t>
    </rPh>
    <rPh sb="15" eb="16">
      <t>ダイ</t>
    </rPh>
    <phoneticPr fontId="3"/>
  </si>
  <si>
    <t>設置後の、装置の移設にかかる工事費用</t>
    <rPh sb="0" eb="3">
      <t>セッチゴ</t>
    </rPh>
    <rPh sb="5" eb="7">
      <t>ソウチ</t>
    </rPh>
    <rPh sb="8" eb="10">
      <t>イセツ</t>
    </rPh>
    <rPh sb="14" eb="16">
      <t>コウジ</t>
    </rPh>
    <rPh sb="16" eb="18">
      <t>ヒヨウ</t>
    </rPh>
    <phoneticPr fontId="3"/>
  </si>
  <si>
    <t>公費負担</t>
    <rPh sb="0" eb="2">
      <t>コウヒ</t>
    </rPh>
    <rPh sb="2" eb="4">
      <t>フタン</t>
    </rPh>
    <phoneticPr fontId="3"/>
  </si>
  <si>
    <t>装置の設置、撤去、保守にかかる費用は委託料に含まれる。
装置の設置及び撤去が月の途中にかかるときは、設置の場合の月額利用料金は1月分を請求するが、撤去の場合は料金は発生しない。</t>
    <rPh sb="0" eb="2">
      <t>ソウチ</t>
    </rPh>
    <rPh sb="3" eb="5">
      <t>セッチ</t>
    </rPh>
    <rPh sb="6" eb="8">
      <t>テッキョ</t>
    </rPh>
    <rPh sb="9" eb="11">
      <t>ホシュ</t>
    </rPh>
    <rPh sb="15" eb="17">
      <t>ヒヨウ</t>
    </rPh>
    <rPh sb="18" eb="20">
      <t>イタク</t>
    </rPh>
    <rPh sb="20" eb="21">
      <t>リョウ</t>
    </rPh>
    <rPh sb="22" eb="23">
      <t>フク</t>
    </rPh>
    <rPh sb="28" eb="30">
      <t>ソウチ</t>
    </rPh>
    <rPh sb="31" eb="33">
      <t>セッチ</t>
    </rPh>
    <rPh sb="33" eb="34">
      <t>オヨ</t>
    </rPh>
    <rPh sb="35" eb="37">
      <t>テッキョ</t>
    </rPh>
    <rPh sb="38" eb="39">
      <t>ツキ</t>
    </rPh>
    <rPh sb="40" eb="42">
      <t>トチュウ</t>
    </rPh>
    <rPh sb="50" eb="52">
      <t>セッチ</t>
    </rPh>
    <rPh sb="53" eb="55">
      <t>バアイ</t>
    </rPh>
    <rPh sb="56" eb="58">
      <t>ゲツガク</t>
    </rPh>
    <rPh sb="58" eb="60">
      <t>リヨウ</t>
    </rPh>
    <rPh sb="60" eb="62">
      <t>リョウキン</t>
    </rPh>
    <rPh sb="64" eb="65">
      <t>ガツ</t>
    </rPh>
    <rPh sb="65" eb="66">
      <t>ブン</t>
    </rPh>
    <rPh sb="67" eb="72">
      <t>セイキュウ</t>
    </rPh>
    <rPh sb="73" eb="75">
      <t>テッキョ</t>
    </rPh>
    <rPh sb="76" eb="78">
      <t>バアイ</t>
    </rPh>
    <rPh sb="79" eb="81">
      <t>リョウキン</t>
    </rPh>
    <rPh sb="82" eb="84">
      <t>ハッセイ</t>
    </rPh>
    <phoneticPr fontId="3"/>
  </si>
  <si>
    <t>年齢</t>
    <rPh sb="0" eb="2">
      <t>ネンレイ</t>
    </rPh>
    <phoneticPr fontId="2"/>
  </si>
  <si>
    <t>要介護(  1   2   3   4   5  )</t>
    <phoneticPr fontId="3"/>
  </si>
  <si>
    <t>(                                                          )</t>
    <phoneticPr fontId="3"/>
  </si>
  <si>
    <t>(                                                      )</t>
    <phoneticPr fontId="3"/>
  </si>
  <si>
    <t>その他(      　　         )</t>
    <rPh sb="2" eb="3">
      <t>タ</t>
    </rPh>
    <phoneticPr fontId="3"/>
  </si>
  <si>
    <t>※固定型の場合は↓</t>
    <phoneticPr fontId="2"/>
  </si>
  <si>
    <t>安否確認センサー（固定型のみ）</t>
    <rPh sb="0" eb="4">
      <t>アンピカクニン</t>
    </rPh>
    <rPh sb="9" eb="12">
      <t>コテイガタ</t>
    </rPh>
    <phoneticPr fontId="2"/>
  </si>
  <si>
    <t>月額利用料     　　　　　　　　　　　1,595円(税込)　
※安否確認センサー有りの場合、1,925円(税込)</t>
    <rPh sb="0" eb="2">
      <t>ゲツガク</t>
    </rPh>
    <rPh sb="2" eb="5">
      <t>リヨウリョウ</t>
    </rPh>
    <rPh sb="26" eb="27">
      <t>エン</t>
    </rPh>
    <rPh sb="28" eb="30">
      <t>ゼイコ</t>
    </rPh>
    <rPh sb="34" eb="38">
      <t>アンピカクニン</t>
    </rPh>
    <rPh sb="42" eb="43">
      <t>アリ</t>
    </rPh>
    <rPh sb="45" eb="47">
      <t>バアイ</t>
    </rPh>
    <phoneticPr fontId="3"/>
  </si>
  <si>
    <t>要支援(  1   2  )</t>
    <rPh sb="0" eb="1">
      <t>ヨウ</t>
    </rPh>
    <rPh sb="1" eb="3">
      <t>シエン</t>
    </rPh>
    <phoneticPr fontId="3"/>
  </si>
  <si>
    <t xml:space="preserve">距離   </t>
    <rPh sb="0" eb="2">
      <t>キョリ</t>
    </rPh>
    <phoneticPr fontId="3"/>
  </si>
  <si>
    <t xml:space="preserve">氏名  </t>
    <rPh sb="0" eb="2">
      <t>シメイ</t>
    </rPh>
    <phoneticPr fontId="3"/>
  </si>
  <si>
    <t>使用電話回線の基本料金 ※通話料委託先負担</t>
    <rPh sb="0" eb="2">
      <t>シヨウ</t>
    </rPh>
    <rPh sb="2" eb="4">
      <t>デンワ</t>
    </rPh>
    <rPh sb="4" eb="6">
      <t>カイセン</t>
    </rPh>
    <rPh sb="7" eb="9">
      <t>キホン</t>
    </rPh>
    <rPh sb="9" eb="11">
      <t>リョウキン</t>
    </rPh>
    <rPh sb="13" eb="15">
      <t>ツウワ</t>
    </rPh>
    <rPh sb="15" eb="16">
      <t>リョウ</t>
    </rPh>
    <rPh sb="16" eb="19">
      <t>イタクサキ</t>
    </rPh>
    <rPh sb="19" eb="21">
      <t>フタン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</si>
</sst>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b/>
      <sz val="16"/>
      <color indexed="8"/>
      <name val="ＭＳ Ｐ明朝"/>
      <family val="1"/>
      <charset val="128"/>
    </font>
    <font>
      <sz val="6"/>
      <name val="ＭＳ Ｐゴシック"/>
      <family val="2"/>
      <charset val="128"/>
      <scheme val="minor"/>
    </font>
    <font>
      <sz val="6"/>
      <name val="ＭＳ Ｐゴシック"/>
      <family val="3"/>
      <charset val="128"/>
    </font>
    <font>
      <sz val="11"/>
      <color indexed="8"/>
      <name val="ＭＳ Ｐ明朝"/>
      <family val="1"/>
      <charset val="128"/>
    </font>
    <font>
      <sz val="14"/>
      <color indexed="8"/>
      <name val="ＭＳ Ｐ明朝"/>
      <family val="1"/>
      <charset val="128"/>
    </font>
    <font>
      <sz val="10"/>
      <color indexed="8"/>
      <name val="ＭＳ Ｐ明朝"/>
      <family val="1"/>
      <charset val="128"/>
    </font>
    <font>
      <sz val="10.5"/>
      <color indexed="8"/>
      <name val="ＭＳ Ｐ明朝"/>
      <family val="1"/>
      <charset val="128"/>
    </font>
    <font>
      <sz val="11"/>
      <color theme="1"/>
      <name val="ＭＳ Ｐ明朝"/>
      <family val="1"/>
      <charset val="128"/>
    </font>
    <font>
      <sz val="12"/>
      <color indexed="8"/>
      <name val="ＭＳ Ｐ明朝"/>
      <family val="1"/>
      <charset val="128"/>
    </font>
    <font>
      <sz val="6"/>
      <color indexed="8"/>
      <name val="ＭＳ Ｐ明朝"/>
      <family val="1"/>
      <charset val="128"/>
    </font>
    <font>
      <sz val="13"/>
      <color indexed="8"/>
      <name val="ＭＳ Ｐ明朝"/>
      <family val="1"/>
      <charset val="128"/>
    </font>
    <font>
      <sz val="10"/>
      <color theme="1"/>
      <name val="ＭＳ Ｐ明朝"/>
      <family val="1"/>
      <charset val="128"/>
    </font>
    <font>
      <sz val="11"/>
      <color indexed="8"/>
      <name val="ＭＳ Ｐゴシック"/>
      <family val="3"/>
      <charset val="128"/>
      <scheme val="major"/>
    </font>
    <font>
      <sz val="22"/>
      <color indexed="8"/>
      <name val="ＭＳ Ｐ明朝"/>
      <family val="1"/>
      <charset val="128"/>
    </font>
    <font>
      <sz val="9"/>
      <color indexed="8"/>
      <name val="ＭＳ Ｐ明朝"/>
      <family val="1"/>
      <charset val="128"/>
    </font>
    <font>
      <sz val="8"/>
      <color indexed="8"/>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240">
    <xf numFmtId="0" fontId="0" fillId="0" borderId="0" xfId="0">
      <alignment vertical="center"/>
    </xf>
    <xf numFmtId="0" fontId="4" fillId="0" borderId="3" xfId="0" applyFont="1" applyFill="1" applyBorder="1" applyAlignment="1">
      <alignment horizontal="center" vertical="top" textRotation="255" wrapText="1"/>
    </xf>
    <xf numFmtId="0" fontId="5" fillId="0" borderId="3" xfId="0" applyFont="1" applyFill="1" applyBorder="1" applyAlignment="1">
      <alignment horizontal="righ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textRotation="255" wrapText="1"/>
    </xf>
    <xf numFmtId="0" fontId="6" fillId="0" borderId="3" xfId="0" applyFont="1" applyFill="1" applyBorder="1" applyAlignment="1">
      <alignment horizontal="left" vertical="center" wrapText="1"/>
    </xf>
    <xf numFmtId="0" fontId="7" fillId="0" borderId="3" xfId="0" applyFont="1" applyFill="1" applyBorder="1" applyAlignment="1">
      <alignment vertical="top" wrapText="1"/>
    </xf>
    <xf numFmtId="0" fontId="5" fillId="0" borderId="3" xfId="0" applyFont="1" applyBorder="1" applyAlignment="1">
      <alignment horizontal="right" vertical="center" wrapText="1"/>
    </xf>
    <xf numFmtId="0" fontId="7" fillId="0" borderId="3"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5" fillId="0" borderId="22" xfId="0" applyFont="1" applyBorder="1" applyAlignment="1">
      <alignment horizontal="right" vertical="center" wrapText="1"/>
    </xf>
    <xf numFmtId="0" fontId="7" fillId="0" borderId="22" xfId="0" applyFont="1" applyFill="1" applyBorder="1" applyAlignment="1">
      <alignment horizontal="center" vertical="center" wrapText="1"/>
    </xf>
    <xf numFmtId="0" fontId="8" fillId="0" borderId="22" xfId="0" applyFont="1" applyFill="1" applyBorder="1">
      <alignment vertical="center"/>
    </xf>
    <xf numFmtId="0" fontId="4" fillId="0" borderId="24" xfId="0" applyFont="1" applyBorder="1" applyAlignment="1">
      <alignment vertical="center" wrapText="1"/>
    </xf>
    <xf numFmtId="0" fontId="8" fillId="0" borderId="24" xfId="0" applyFont="1" applyFill="1" applyBorder="1" applyAlignment="1">
      <alignment vertical="center"/>
    </xf>
    <xf numFmtId="0" fontId="8" fillId="0" borderId="24" xfId="0" applyFont="1" applyFill="1" applyBorder="1">
      <alignment vertical="center"/>
    </xf>
    <xf numFmtId="0" fontId="8" fillId="0" borderId="25" xfId="0" applyFont="1" applyFill="1" applyBorder="1">
      <alignment vertical="center"/>
    </xf>
    <xf numFmtId="0" fontId="4" fillId="0" borderId="30" xfId="0" applyFont="1" applyFill="1" applyBorder="1" applyAlignment="1">
      <alignment vertical="center" wrapText="1"/>
    </xf>
    <xf numFmtId="0" fontId="4" fillId="0" borderId="30" xfId="0" applyFont="1" applyFill="1" applyBorder="1" applyAlignment="1">
      <alignment horizontal="center" vertical="center" wrapText="1"/>
    </xf>
    <xf numFmtId="0" fontId="4" fillId="0" borderId="26" xfId="0" applyFont="1" applyFill="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4" fillId="0" borderId="24" xfId="0" applyFont="1" applyFill="1" applyBorder="1" applyAlignment="1">
      <alignment vertical="center" textRotation="255" wrapText="1"/>
    </xf>
    <xf numFmtId="0" fontId="6" fillId="0" borderId="0" xfId="0" applyFont="1" applyFill="1" applyBorder="1" applyAlignment="1">
      <alignment horizontal="left" vertical="center" wrapText="1"/>
    </xf>
    <xf numFmtId="0" fontId="7" fillId="0" borderId="0" xfId="0" applyFont="1" applyFill="1" applyBorder="1" applyAlignment="1">
      <alignment vertical="top" wrapText="1"/>
    </xf>
    <xf numFmtId="0" fontId="5" fillId="0" borderId="0" xfId="0" applyFont="1" applyBorder="1" applyAlignment="1">
      <alignment horizontal="righ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lignment vertical="center"/>
    </xf>
    <xf numFmtId="0" fontId="11" fillId="0" borderId="6" xfId="0" applyFont="1" applyBorder="1" applyAlignment="1">
      <alignment vertical="center" wrapText="1"/>
    </xf>
    <xf numFmtId="0" fontId="4" fillId="0" borderId="7" xfId="0" applyFont="1" applyBorder="1" applyAlignment="1">
      <alignment vertical="center" wrapText="1"/>
    </xf>
    <xf numFmtId="0" fontId="11" fillId="0" borderId="7" xfId="0" applyFont="1" applyBorder="1" applyAlignment="1">
      <alignment vertical="center" wrapText="1"/>
    </xf>
    <xf numFmtId="0" fontId="11" fillId="0" borderId="29" xfId="0" applyFont="1" applyBorder="1" applyAlignment="1">
      <alignment vertical="center" wrapText="1"/>
    </xf>
    <xf numFmtId="0" fontId="4" fillId="0" borderId="30" xfId="0" applyFont="1" applyBorder="1" applyAlignment="1">
      <alignment vertical="center" wrapText="1"/>
    </xf>
    <xf numFmtId="0" fontId="11" fillId="0" borderId="30" xfId="0" applyFont="1" applyBorder="1" applyAlignment="1">
      <alignment vertical="center" wrapText="1"/>
    </xf>
    <xf numFmtId="0" fontId="12" fillId="0" borderId="30" xfId="0" applyFont="1" applyBorder="1" applyAlignment="1">
      <alignment vertical="center"/>
    </xf>
    <xf numFmtId="0" fontId="8" fillId="0" borderId="30" xfId="0" applyFont="1" applyBorder="1" applyAlignment="1">
      <alignment vertical="center"/>
    </xf>
    <xf numFmtId="0" fontId="11" fillId="0" borderId="27" xfId="0" applyFont="1" applyBorder="1" applyAlignment="1">
      <alignment vertical="center" wrapText="1"/>
    </xf>
    <xf numFmtId="0" fontId="4" fillId="0" borderId="27" xfId="0" applyFont="1" applyBorder="1" applyAlignment="1">
      <alignment horizontal="left" vertical="center" wrapText="1"/>
    </xf>
    <xf numFmtId="0" fontId="8" fillId="0" borderId="27" xfId="0" applyFont="1" applyBorder="1" applyAlignment="1">
      <alignment vertical="center"/>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0" fillId="0" borderId="30" xfId="0" applyBorder="1" applyAlignment="1">
      <alignment vertical="center"/>
    </xf>
    <xf numFmtId="0" fontId="11" fillId="0" borderId="22" xfId="0" applyFont="1" applyBorder="1" applyAlignment="1">
      <alignment vertical="center" wrapText="1"/>
    </xf>
    <xf numFmtId="0" fontId="4" fillId="0" borderId="22" xfId="0" applyFont="1" applyBorder="1" applyAlignment="1">
      <alignment horizontal="left" vertical="center" wrapText="1"/>
    </xf>
    <xf numFmtId="0" fontId="8" fillId="0" borderId="22" xfId="0" applyFont="1" applyBorder="1" applyAlignment="1">
      <alignment vertical="center"/>
    </xf>
    <xf numFmtId="0" fontId="4" fillId="0" borderId="22"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13" fillId="0" borderId="0" xfId="0" applyFont="1" applyFill="1" applyBorder="1" applyAlignment="1">
      <alignment vertical="center" textRotation="255" wrapText="1"/>
    </xf>
    <xf numFmtId="0" fontId="0" fillId="0" borderId="0" xfId="0" applyAlignment="1">
      <alignment vertical="center"/>
    </xf>
    <xf numFmtId="0" fontId="0" fillId="0" borderId="0" xfId="0" applyBorder="1" applyAlignment="1">
      <alignment vertical="center"/>
    </xf>
    <xf numFmtId="0" fontId="7" fillId="0" borderId="13" xfId="0" applyFont="1" applyBorder="1" applyAlignment="1">
      <alignment vertical="center" wrapText="1"/>
    </xf>
    <xf numFmtId="0" fontId="4" fillId="0" borderId="22" xfId="0" applyFont="1" applyFill="1" applyBorder="1" applyAlignment="1">
      <alignment horizontal="center" vertical="center" textRotation="255" wrapText="1"/>
    </xf>
    <xf numFmtId="0" fontId="8" fillId="0" borderId="22" xfId="0" applyFont="1" applyBorder="1" applyAlignment="1">
      <alignment horizontal="left" vertical="center"/>
    </xf>
    <xf numFmtId="0" fontId="1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Fill="1" applyBorder="1" applyAlignment="1">
      <alignment vertical="center" wrapText="1"/>
    </xf>
    <xf numFmtId="0" fontId="4" fillId="0" borderId="25" xfId="0" applyFont="1" applyFill="1" applyBorder="1" applyAlignment="1">
      <alignment vertical="center" wrapText="1"/>
    </xf>
    <xf numFmtId="0" fontId="8" fillId="0" borderId="0" xfId="0" applyFont="1" applyAlignment="1">
      <alignment vertical="center"/>
    </xf>
    <xf numFmtId="0" fontId="8" fillId="0" borderId="0" xfId="0" applyFont="1">
      <alignment vertical="center"/>
    </xf>
    <xf numFmtId="0" fontId="6" fillId="0" borderId="24" xfId="0" applyFont="1" applyBorder="1" applyAlignment="1">
      <alignment wrapText="1"/>
    </xf>
    <xf numFmtId="0" fontId="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4"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2" xfId="0" applyFont="1" applyBorder="1" applyAlignment="1">
      <alignment horizontal="left" vertical="center" wrapText="1"/>
    </xf>
    <xf numFmtId="0" fontId="4" fillId="0" borderId="3" xfId="0" applyFont="1" applyBorder="1" applyAlignment="1">
      <alignment horizontal="left" vertical="center" wrapText="1"/>
    </xf>
    <xf numFmtId="0" fontId="4" fillId="0" borderId="4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3"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30" xfId="0" applyFont="1" applyFill="1" applyBorder="1" applyAlignment="1">
      <alignment horizontal="center"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1" xfId="0" applyFont="1" applyFill="1" applyBorder="1" applyAlignment="1">
      <alignment horizontal="center" vertical="center" wrapText="1"/>
    </xf>
    <xf numFmtId="0" fontId="5" fillId="0" borderId="24" xfId="0" applyFont="1" applyBorder="1" applyAlignment="1">
      <alignment horizontal="center" vertical="center" wrapText="1"/>
    </xf>
    <xf numFmtId="0" fontId="8" fillId="0" borderId="24" xfId="0" applyFont="1" applyFill="1" applyBorder="1" applyAlignment="1">
      <alignment horizontal="left"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4" fillId="0" borderId="27" xfId="0" applyFont="1" applyBorder="1" applyAlignment="1">
      <alignment horizontal="left" vertical="center" wrapText="1"/>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4" fillId="0" borderId="33"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15" xfId="0" applyFont="1" applyBorder="1" applyAlignment="1">
      <alignment horizontal="left" vertical="center" wrapText="1"/>
    </xf>
    <xf numFmtId="0" fontId="4" fillId="0" borderId="11" xfId="0" applyFont="1" applyBorder="1" applyAlignment="1">
      <alignment horizontal="center"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9" xfId="0" applyFont="1" applyBorder="1" applyAlignment="1">
      <alignment horizontal="center" vertical="center" wrapText="1"/>
    </xf>
    <xf numFmtId="0" fontId="9" fillId="2" borderId="4" xfId="0" applyFont="1" applyFill="1" applyBorder="1" applyAlignment="1">
      <alignment horizontal="center" vertical="center" textRotation="255" wrapText="1"/>
    </xf>
    <xf numFmtId="0" fontId="9" fillId="2" borderId="10" xfId="0" applyFont="1" applyFill="1" applyBorder="1" applyAlignment="1">
      <alignment horizontal="center" vertical="center" textRotation="255" wrapText="1"/>
    </xf>
    <xf numFmtId="0" fontId="9" fillId="2" borderId="16" xfId="0" applyFont="1" applyFill="1" applyBorder="1" applyAlignment="1">
      <alignment horizontal="center" vertical="center" textRotation="255" wrapText="1"/>
    </xf>
    <xf numFmtId="0" fontId="4" fillId="0" borderId="3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4" fillId="0" borderId="3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15" fillId="0" borderId="11" xfId="0" applyFont="1" applyBorder="1" applyAlignment="1">
      <alignment horizontal="center" vertical="center" wrapText="1"/>
    </xf>
    <xf numFmtId="0" fontId="4" fillId="0" borderId="30" xfId="0" applyFont="1" applyBorder="1" applyAlignment="1">
      <alignment horizontal="left" vertical="center" wrapText="1"/>
    </xf>
    <xf numFmtId="0" fontId="8" fillId="0" borderId="30" xfId="0" applyFont="1" applyBorder="1" applyAlignment="1">
      <alignment horizontal="left" vertical="center"/>
    </xf>
    <xf numFmtId="0" fontId="4" fillId="0" borderId="26" xfId="0" applyFont="1" applyBorder="1" applyAlignment="1">
      <alignment horizontal="left" vertical="center" wrapText="1"/>
    </xf>
    <xf numFmtId="0" fontId="8" fillId="0" borderId="27" xfId="0" applyFont="1" applyBorder="1" applyAlignment="1">
      <alignment horizontal="left"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4" fillId="0" borderId="3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4"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5" xfId="0" applyFont="1" applyBorder="1" applyAlignment="1">
      <alignment horizontal="center" vertical="center" wrapTex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5" fillId="0" borderId="33" xfId="0" applyFont="1" applyBorder="1" applyAlignment="1">
      <alignment horizontal="center" vertical="center" wrapText="1"/>
    </xf>
    <xf numFmtId="0" fontId="6" fillId="2" borderId="4"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16" xfId="0" applyFont="1" applyFill="1" applyBorder="1" applyAlignment="1">
      <alignment horizontal="center" vertical="center" textRotation="255"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14" fillId="0" borderId="18"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33" xfId="0" applyFont="1" applyBorder="1" applyAlignment="1">
      <alignment horizontal="center" vertical="center" wrapText="1"/>
    </xf>
    <xf numFmtId="0" fontId="8" fillId="0" borderId="31" xfId="0" applyFont="1" applyBorder="1" applyAlignment="1">
      <alignment horizontal="left" vertical="center"/>
    </xf>
    <xf numFmtId="0" fontId="4" fillId="0" borderId="22"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15" fillId="2" borderId="4" xfId="0" applyFont="1" applyFill="1" applyBorder="1" applyAlignment="1">
      <alignment vertical="center" textRotation="255" wrapText="1"/>
    </xf>
    <xf numFmtId="0" fontId="15" fillId="2" borderId="16" xfId="0" applyFont="1" applyFill="1" applyBorder="1" applyAlignment="1">
      <alignment vertical="center" textRotation="255" wrapText="1"/>
    </xf>
    <xf numFmtId="0" fontId="5" fillId="0" borderId="23" xfId="0" applyFont="1" applyBorder="1" applyAlignment="1">
      <alignment horizontal="right" vertical="center" wrapText="1"/>
    </xf>
    <xf numFmtId="0" fontId="5" fillId="0" borderId="24" xfId="0" applyFont="1" applyBorder="1" applyAlignment="1">
      <alignment horizontal="right" vertical="center" wrapText="1"/>
    </xf>
    <xf numFmtId="0" fontId="4" fillId="0" borderId="24" xfId="0" applyFont="1" applyFill="1" applyBorder="1" applyAlignment="1">
      <alignment horizontal="left" vertical="center" wrapText="1"/>
    </xf>
    <xf numFmtId="58" fontId="4" fillId="0" borderId="22" xfId="0" applyNumberFormat="1" applyFont="1" applyBorder="1" applyAlignment="1">
      <alignment horizontal="left" vertical="center" wrapText="1"/>
    </xf>
    <xf numFmtId="0" fontId="4" fillId="0" borderId="22" xfId="0" applyFont="1" applyBorder="1" applyAlignment="1">
      <alignment horizontal="left" vertical="center" wrapText="1"/>
    </xf>
    <xf numFmtId="0" fontId="5" fillId="0" borderId="22" xfId="0" applyFont="1" applyBorder="1" applyAlignment="1">
      <alignment horizontal="right" vertical="center" wrapText="1"/>
    </xf>
    <xf numFmtId="0" fontId="8" fillId="0" borderId="11" xfId="0" applyFont="1" applyBorder="1" applyAlignment="1">
      <alignment horizontal="center" vertical="center"/>
    </xf>
    <xf numFmtId="0" fontId="8" fillId="0" borderId="11" xfId="0" applyFont="1" applyBorder="1" applyAlignment="1">
      <alignment horizontal="left" vertical="center" wrapText="1"/>
    </xf>
    <xf numFmtId="0" fontId="8" fillId="0" borderId="11" xfId="0" applyFont="1" applyBorder="1" applyAlignment="1">
      <alignment horizontal="left" vertical="center"/>
    </xf>
    <xf numFmtId="0" fontId="8" fillId="0" borderId="0" xfId="0" applyFont="1" applyAlignment="1">
      <alignment horizontal="center" vertical="center"/>
    </xf>
    <xf numFmtId="0" fontId="8" fillId="0" borderId="29" xfId="0" applyFont="1" applyBorder="1" applyAlignment="1">
      <alignment horizontal="left" vertical="center" wrapText="1"/>
    </xf>
    <xf numFmtId="0" fontId="8" fillId="0" borderId="32"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35" xfId="0" applyBorder="1" applyAlignment="1">
      <alignment horizontal="left" vertical="center"/>
    </xf>
    <xf numFmtId="0" fontId="8" fillId="0" borderId="29" xfId="0" applyFont="1" applyBorder="1" applyAlignment="1">
      <alignment horizontal="center" vertical="center" wrapText="1"/>
    </xf>
    <xf numFmtId="0" fontId="8" fillId="0" borderId="32"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35" xfId="0" applyBorder="1" applyAlignment="1">
      <alignment horizontal="center" vertical="center" wrapText="1"/>
    </xf>
    <xf numFmtId="0" fontId="7" fillId="0" borderId="13" xfId="0" applyFont="1"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7" fillId="0" borderId="13" xfId="0" applyFont="1" applyBorder="1" applyAlignment="1">
      <alignment horizontal="left" vertical="center" shrinkToFit="1"/>
    </xf>
    <xf numFmtId="0" fontId="0" fillId="0" borderId="13" xfId="0" applyBorder="1" applyAlignment="1">
      <alignment horizontal="left" vertical="center" shrinkToFit="1"/>
    </xf>
    <xf numFmtId="0" fontId="11" fillId="0" borderId="13" xfId="0" applyFont="1" applyBorder="1" applyAlignment="1">
      <alignment vertical="center" shrinkToFit="1"/>
    </xf>
    <xf numFmtId="0" fontId="0" fillId="0" borderId="13" xfId="0" applyBorder="1" applyAlignment="1">
      <alignment vertical="center" shrinkToFit="1"/>
    </xf>
    <xf numFmtId="0" fontId="4" fillId="0" borderId="39" xfId="0" applyFont="1" applyBorder="1" applyAlignment="1">
      <alignment horizontal="left" vertical="center" wrapText="1"/>
    </xf>
    <xf numFmtId="0" fontId="8" fillId="0" borderId="22" xfId="0" applyFont="1" applyBorder="1" applyAlignment="1">
      <alignment horizontal="left" vertical="center"/>
    </xf>
    <xf numFmtId="0" fontId="4"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6"/>
  <sheetViews>
    <sheetView tabSelected="1" topLeftCell="A40" zoomScaleNormal="100" workbookViewId="0">
      <selection activeCell="AK57" sqref="AK57"/>
    </sheetView>
  </sheetViews>
  <sheetFormatPr defaultRowHeight="13.5" x14ac:dyDescent="0.15"/>
  <cols>
    <col min="1" max="3" width="2.625" customWidth="1"/>
    <col min="4" max="29" width="2.625" style="52" customWidth="1"/>
    <col min="30" max="35" width="2.625" customWidth="1"/>
    <col min="37" max="38" width="4.5" customWidth="1"/>
    <col min="257" max="291" width="2.625" customWidth="1"/>
    <col min="293" max="294" width="4.5" customWidth="1"/>
    <col min="513" max="547" width="2.625" customWidth="1"/>
    <col min="549" max="550" width="4.5" customWidth="1"/>
    <col min="769" max="803" width="2.625" customWidth="1"/>
    <col min="805" max="806" width="4.5" customWidth="1"/>
    <col min="1025" max="1059" width="2.625" customWidth="1"/>
    <col min="1061" max="1062" width="4.5" customWidth="1"/>
    <col min="1281" max="1315" width="2.625" customWidth="1"/>
    <col min="1317" max="1318" width="4.5" customWidth="1"/>
    <col min="1537" max="1571" width="2.625" customWidth="1"/>
    <col min="1573" max="1574" width="4.5" customWidth="1"/>
    <col min="1793" max="1827" width="2.625" customWidth="1"/>
    <col min="1829" max="1830" width="4.5" customWidth="1"/>
    <col min="2049" max="2083" width="2.625" customWidth="1"/>
    <col min="2085" max="2086" width="4.5" customWidth="1"/>
    <col min="2305" max="2339" width="2.625" customWidth="1"/>
    <col min="2341" max="2342" width="4.5" customWidth="1"/>
    <col min="2561" max="2595" width="2.625" customWidth="1"/>
    <col min="2597" max="2598" width="4.5" customWidth="1"/>
    <col min="2817" max="2851" width="2.625" customWidth="1"/>
    <col min="2853" max="2854" width="4.5" customWidth="1"/>
    <col min="3073" max="3107" width="2.625" customWidth="1"/>
    <col min="3109" max="3110" width="4.5" customWidth="1"/>
    <col min="3329" max="3363" width="2.625" customWidth="1"/>
    <col min="3365" max="3366" width="4.5" customWidth="1"/>
    <col min="3585" max="3619" width="2.625" customWidth="1"/>
    <col min="3621" max="3622" width="4.5" customWidth="1"/>
    <col min="3841" max="3875" width="2.625" customWidth="1"/>
    <col min="3877" max="3878" width="4.5" customWidth="1"/>
    <col min="4097" max="4131" width="2.625" customWidth="1"/>
    <col min="4133" max="4134" width="4.5" customWidth="1"/>
    <col min="4353" max="4387" width="2.625" customWidth="1"/>
    <col min="4389" max="4390" width="4.5" customWidth="1"/>
    <col min="4609" max="4643" width="2.625" customWidth="1"/>
    <col min="4645" max="4646" width="4.5" customWidth="1"/>
    <col min="4865" max="4899" width="2.625" customWidth="1"/>
    <col min="4901" max="4902" width="4.5" customWidth="1"/>
    <col min="5121" max="5155" width="2.625" customWidth="1"/>
    <col min="5157" max="5158" width="4.5" customWidth="1"/>
    <col min="5377" max="5411" width="2.625" customWidth="1"/>
    <col min="5413" max="5414" width="4.5" customWidth="1"/>
    <col min="5633" max="5667" width="2.625" customWidth="1"/>
    <col min="5669" max="5670" width="4.5" customWidth="1"/>
    <col min="5889" max="5923" width="2.625" customWidth="1"/>
    <col min="5925" max="5926" width="4.5" customWidth="1"/>
    <col min="6145" max="6179" width="2.625" customWidth="1"/>
    <col min="6181" max="6182" width="4.5" customWidth="1"/>
    <col min="6401" max="6435" width="2.625" customWidth="1"/>
    <col min="6437" max="6438" width="4.5" customWidth="1"/>
    <col min="6657" max="6691" width="2.625" customWidth="1"/>
    <col min="6693" max="6694" width="4.5" customWidth="1"/>
    <col min="6913" max="6947" width="2.625" customWidth="1"/>
    <col min="6949" max="6950" width="4.5" customWidth="1"/>
    <col min="7169" max="7203" width="2.625" customWidth="1"/>
    <col min="7205" max="7206" width="4.5" customWidth="1"/>
    <col min="7425" max="7459" width="2.625" customWidth="1"/>
    <col min="7461" max="7462" width="4.5" customWidth="1"/>
    <col min="7681" max="7715" width="2.625" customWidth="1"/>
    <col min="7717" max="7718" width="4.5" customWidth="1"/>
    <col min="7937" max="7971" width="2.625" customWidth="1"/>
    <col min="7973" max="7974" width="4.5" customWidth="1"/>
    <col min="8193" max="8227" width="2.625" customWidth="1"/>
    <col min="8229" max="8230" width="4.5" customWidth="1"/>
    <col min="8449" max="8483" width="2.625" customWidth="1"/>
    <col min="8485" max="8486" width="4.5" customWidth="1"/>
    <col min="8705" max="8739" width="2.625" customWidth="1"/>
    <col min="8741" max="8742" width="4.5" customWidth="1"/>
    <col min="8961" max="8995" width="2.625" customWidth="1"/>
    <col min="8997" max="8998" width="4.5" customWidth="1"/>
    <col min="9217" max="9251" width="2.625" customWidth="1"/>
    <col min="9253" max="9254" width="4.5" customWidth="1"/>
    <col min="9473" max="9507" width="2.625" customWidth="1"/>
    <col min="9509" max="9510" width="4.5" customWidth="1"/>
    <col min="9729" max="9763" width="2.625" customWidth="1"/>
    <col min="9765" max="9766" width="4.5" customWidth="1"/>
    <col min="9985" max="10019" width="2.625" customWidth="1"/>
    <col min="10021" max="10022" width="4.5" customWidth="1"/>
    <col min="10241" max="10275" width="2.625" customWidth="1"/>
    <col min="10277" max="10278" width="4.5" customWidth="1"/>
    <col min="10497" max="10531" width="2.625" customWidth="1"/>
    <col min="10533" max="10534" width="4.5" customWidth="1"/>
    <col min="10753" max="10787" width="2.625" customWidth="1"/>
    <col min="10789" max="10790" width="4.5" customWidth="1"/>
    <col min="11009" max="11043" width="2.625" customWidth="1"/>
    <col min="11045" max="11046" width="4.5" customWidth="1"/>
    <col min="11265" max="11299" width="2.625" customWidth="1"/>
    <col min="11301" max="11302" width="4.5" customWidth="1"/>
    <col min="11521" max="11555" width="2.625" customWidth="1"/>
    <col min="11557" max="11558" width="4.5" customWidth="1"/>
    <col min="11777" max="11811" width="2.625" customWidth="1"/>
    <col min="11813" max="11814" width="4.5" customWidth="1"/>
    <col min="12033" max="12067" width="2.625" customWidth="1"/>
    <col min="12069" max="12070" width="4.5" customWidth="1"/>
    <col min="12289" max="12323" width="2.625" customWidth="1"/>
    <col min="12325" max="12326" width="4.5" customWidth="1"/>
    <col min="12545" max="12579" width="2.625" customWidth="1"/>
    <col min="12581" max="12582" width="4.5" customWidth="1"/>
    <col min="12801" max="12835" width="2.625" customWidth="1"/>
    <col min="12837" max="12838" width="4.5" customWidth="1"/>
    <col min="13057" max="13091" width="2.625" customWidth="1"/>
    <col min="13093" max="13094" width="4.5" customWidth="1"/>
    <col min="13313" max="13347" width="2.625" customWidth="1"/>
    <col min="13349" max="13350" width="4.5" customWidth="1"/>
    <col min="13569" max="13603" width="2.625" customWidth="1"/>
    <col min="13605" max="13606" width="4.5" customWidth="1"/>
    <col min="13825" max="13859" width="2.625" customWidth="1"/>
    <col min="13861" max="13862" width="4.5" customWidth="1"/>
    <col min="14081" max="14115" width="2.625" customWidth="1"/>
    <col min="14117" max="14118" width="4.5" customWidth="1"/>
    <col min="14337" max="14371" width="2.625" customWidth="1"/>
    <col min="14373" max="14374" width="4.5" customWidth="1"/>
    <col min="14593" max="14627" width="2.625" customWidth="1"/>
    <col min="14629" max="14630" width="4.5" customWidth="1"/>
    <col min="14849" max="14883" width="2.625" customWidth="1"/>
    <col min="14885" max="14886" width="4.5" customWidth="1"/>
    <col min="15105" max="15139" width="2.625" customWidth="1"/>
    <col min="15141" max="15142" width="4.5" customWidth="1"/>
    <col min="15361" max="15395" width="2.625" customWidth="1"/>
    <col min="15397" max="15398" width="4.5" customWidth="1"/>
    <col min="15617" max="15651" width="2.625" customWidth="1"/>
    <col min="15653" max="15654" width="4.5" customWidth="1"/>
    <col min="15873" max="15907" width="2.625" customWidth="1"/>
    <col min="15909" max="15910" width="4.5" customWidth="1"/>
    <col min="16129" max="16163" width="2.625" customWidth="1"/>
    <col min="16165" max="16166" width="4.5" customWidth="1"/>
  </cols>
  <sheetData>
    <row r="1" spans="1:37" ht="27.95" customHeight="1" thickBot="1" x14ac:dyDescent="0.2">
      <c r="A1" s="64"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7" ht="27.95" customHeight="1" thickBot="1" x14ac:dyDescent="0.2">
      <c r="A2" s="65" t="s">
        <v>1</v>
      </c>
      <c r="B2" s="66"/>
      <c r="C2" s="66"/>
      <c r="D2" s="66"/>
      <c r="E2" s="66"/>
      <c r="F2" s="80"/>
      <c r="G2" s="81"/>
      <c r="H2" s="81"/>
      <c r="I2" s="81"/>
      <c r="J2" s="81"/>
      <c r="K2" s="81"/>
      <c r="L2" s="81"/>
      <c r="M2" s="81"/>
      <c r="N2" s="81"/>
      <c r="O2" s="81"/>
      <c r="P2" s="81"/>
      <c r="Q2" s="81"/>
      <c r="R2" s="81"/>
      <c r="S2" s="81"/>
      <c r="T2" s="81"/>
      <c r="U2" s="81"/>
      <c r="V2" s="81"/>
      <c r="W2" s="81"/>
      <c r="X2" s="81"/>
      <c r="Y2" s="81"/>
      <c r="Z2" s="81"/>
      <c r="AA2" s="82" t="s">
        <v>108</v>
      </c>
      <c r="AB2" s="83"/>
      <c r="AC2" s="84"/>
      <c r="AD2" s="82"/>
      <c r="AE2" s="83"/>
      <c r="AF2" s="83"/>
      <c r="AG2" s="83"/>
      <c r="AH2" s="83"/>
      <c r="AI2" s="85"/>
    </row>
    <row r="3" spans="1:37" ht="3" customHeight="1" thickBot="1" x14ac:dyDescent="0.2">
      <c r="A3" s="1"/>
      <c r="B3" s="2"/>
      <c r="C3" s="2"/>
      <c r="D3" s="3"/>
      <c r="E3" s="3"/>
      <c r="F3" s="3"/>
      <c r="G3" s="3"/>
      <c r="H3" s="3"/>
      <c r="I3" s="3"/>
      <c r="J3" s="3"/>
      <c r="K3" s="3"/>
      <c r="L3" s="3"/>
      <c r="M3" s="3"/>
      <c r="N3" s="3"/>
      <c r="O3" s="3"/>
      <c r="P3" s="3"/>
      <c r="Q3" s="3"/>
      <c r="R3" s="3"/>
      <c r="S3" s="3"/>
      <c r="T3" s="4"/>
      <c r="U3" s="4"/>
      <c r="V3" s="4"/>
      <c r="W3" s="4"/>
      <c r="X3" s="4"/>
      <c r="Y3" s="4"/>
      <c r="Z3" s="4"/>
      <c r="AA3" s="4"/>
      <c r="AB3" s="4"/>
      <c r="AC3" s="4"/>
      <c r="AD3" s="4"/>
      <c r="AE3" s="4"/>
      <c r="AF3" s="4"/>
      <c r="AG3" s="4"/>
      <c r="AH3" s="4"/>
      <c r="AI3" s="4"/>
    </row>
    <row r="4" spans="1:37" ht="20.100000000000001" customHeight="1" x14ac:dyDescent="0.15">
      <c r="A4" s="67" t="s">
        <v>2</v>
      </c>
      <c r="B4" s="70" t="s">
        <v>3</v>
      </c>
      <c r="C4" s="70"/>
      <c r="D4" s="70"/>
      <c r="E4" s="70"/>
      <c r="F4" s="70"/>
      <c r="G4" s="70"/>
      <c r="H4" s="70"/>
      <c r="I4" s="71" t="s">
        <v>4</v>
      </c>
      <c r="J4" s="71"/>
      <c r="K4" s="71"/>
      <c r="L4" s="91" t="s">
        <v>5</v>
      </c>
      <c r="M4" s="92"/>
      <c r="N4" s="91" t="s">
        <v>6</v>
      </c>
      <c r="O4" s="92"/>
      <c r="P4" s="86" t="s">
        <v>7</v>
      </c>
      <c r="Q4" s="87"/>
      <c r="R4" s="87"/>
      <c r="S4" s="88"/>
      <c r="T4" s="86" t="s">
        <v>8</v>
      </c>
      <c r="U4" s="87"/>
      <c r="V4" s="87"/>
      <c r="W4" s="87"/>
      <c r="X4" s="87"/>
      <c r="Y4" s="87"/>
      <c r="Z4" s="87"/>
      <c r="AA4" s="87"/>
      <c r="AB4" s="87"/>
      <c r="AC4" s="87"/>
      <c r="AD4" s="87"/>
      <c r="AE4" s="88"/>
      <c r="AF4" s="96" t="s">
        <v>9</v>
      </c>
      <c r="AG4" s="97"/>
      <c r="AH4" s="97"/>
      <c r="AI4" s="98"/>
      <c r="AK4" t="s">
        <v>10</v>
      </c>
    </row>
    <row r="5" spans="1:37" ht="27.95" customHeight="1" x14ac:dyDescent="0.15">
      <c r="A5" s="68"/>
      <c r="B5" s="79"/>
      <c r="C5" s="79"/>
      <c r="D5" s="79"/>
      <c r="E5" s="79"/>
      <c r="F5" s="79"/>
      <c r="G5" s="79"/>
      <c r="H5" s="79"/>
      <c r="I5" s="79"/>
      <c r="J5" s="79"/>
      <c r="K5" s="79"/>
      <c r="L5" s="72"/>
      <c r="M5" s="89"/>
      <c r="N5" s="72"/>
      <c r="O5" s="89"/>
      <c r="P5" s="72"/>
      <c r="Q5" s="73"/>
      <c r="R5" s="73"/>
      <c r="S5" s="89"/>
      <c r="T5" s="72"/>
      <c r="U5" s="73"/>
      <c r="V5" s="73"/>
      <c r="W5" s="73"/>
      <c r="X5" s="73"/>
      <c r="Y5" s="73"/>
      <c r="Z5" s="73"/>
      <c r="AA5" s="73"/>
      <c r="AB5" s="73"/>
      <c r="AC5" s="73"/>
      <c r="AD5" s="73"/>
      <c r="AE5" s="89"/>
      <c r="AF5" s="72"/>
      <c r="AG5" s="73"/>
      <c r="AH5" s="73"/>
      <c r="AI5" s="74"/>
      <c r="AK5" t="s">
        <v>11</v>
      </c>
    </row>
    <row r="6" spans="1:37" ht="27.95" customHeight="1" x14ac:dyDescent="0.15">
      <c r="A6" s="68"/>
      <c r="B6" s="79"/>
      <c r="C6" s="79"/>
      <c r="D6" s="79"/>
      <c r="E6" s="79"/>
      <c r="F6" s="79"/>
      <c r="G6" s="79"/>
      <c r="H6" s="79"/>
      <c r="I6" s="79"/>
      <c r="J6" s="79"/>
      <c r="K6" s="79"/>
      <c r="L6" s="72"/>
      <c r="M6" s="89"/>
      <c r="N6" s="72"/>
      <c r="O6" s="89"/>
      <c r="P6" s="72"/>
      <c r="Q6" s="73"/>
      <c r="R6" s="73"/>
      <c r="S6" s="89"/>
      <c r="T6" s="72"/>
      <c r="U6" s="73"/>
      <c r="V6" s="73"/>
      <c r="W6" s="73"/>
      <c r="X6" s="73"/>
      <c r="Y6" s="73"/>
      <c r="Z6" s="73"/>
      <c r="AA6" s="73"/>
      <c r="AB6" s="73"/>
      <c r="AC6" s="73"/>
      <c r="AD6" s="73"/>
      <c r="AE6" s="89"/>
      <c r="AF6" s="72"/>
      <c r="AG6" s="73"/>
      <c r="AH6" s="73"/>
      <c r="AI6" s="74"/>
    </row>
    <row r="7" spans="1:37" ht="27.95" customHeight="1" thickBot="1" x14ac:dyDescent="0.2">
      <c r="A7" s="69"/>
      <c r="B7" s="75"/>
      <c r="C7" s="75"/>
      <c r="D7" s="75"/>
      <c r="E7" s="75"/>
      <c r="F7" s="75"/>
      <c r="G7" s="75"/>
      <c r="H7" s="75"/>
      <c r="I7" s="75"/>
      <c r="J7" s="75"/>
      <c r="K7" s="75"/>
      <c r="L7" s="76"/>
      <c r="M7" s="90"/>
      <c r="N7" s="76"/>
      <c r="O7" s="90"/>
      <c r="P7" s="76"/>
      <c r="Q7" s="77"/>
      <c r="R7" s="77"/>
      <c r="S7" s="90"/>
      <c r="T7" s="76"/>
      <c r="U7" s="77"/>
      <c r="V7" s="77"/>
      <c r="W7" s="77"/>
      <c r="X7" s="77"/>
      <c r="Y7" s="77"/>
      <c r="Z7" s="77"/>
      <c r="AA7" s="77"/>
      <c r="AB7" s="77"/>
      <c r="AC7" s="77"/>
      <c r="AD7" s="77"/>
      <c r="AE7" s="90"/>
      <c r="AF7" s="76"/>
      <c r="AG7" s="77"/>
      <c r="AH7" s="77"/>
      <c r="AI7" s="78"/>
    </row>
    <row r="8" spans="1:37" ht="3" customHeight="1" thickBot="1" x14ac:dyDescent="0.2">
      <c r="A8" s="5"/>
      <c r="B8" s="6"/>
      <c r="C8" s="6"/>
      <c r="D8" s="6"/>
      <c r="E8" s="6"/>
      <c r="F8" s="6"/>
      <c r="G8" s="7"/>
      <c r="H8" s="8"/>
      <c r="I8" s="8"/>
      <c r="J8" s="9"/>
      <c r="K8" s="9"/>
      <c r="L8" s="10"/>
      <c r="M8" s="11"/>
      <c r="N8" s="11"/>
      <c r="O8" s="12"/>
      <c r="P8" s="12"/>
      <c r="Q8" s="12"/>
      <c r="R8" s="12"/>
      <c r="S8" s="12"/>
      <c r="T8" s="12"/>
      <c r="U8" s="11"/>
      <c r="V8" s="11"/>
      <c r="W8" s="10"/>
      <c r="X8" s="10"/>
      <c r="Y8" s="10"/>
      <c r="Z8" s="10"/>
      <c r="AA8" s="11"/>
      <c r="AB8" s="11"/>
      <c r="AC8" s="10"/>
      <c r="AD8" s="10"/>
      <c r="AE8" s="10"/>
      <c r="AF8" s="10"/>
      <c r="AG8" s="13"/>
      <c r="AH8" s="13"/>
      <c r="AI8" s="13"/>
    </row>
    <row r="9" spans="1:37" ht="27.95" customHeight="1" x14ac:dyDescent="0.15">
      <c r="A9" s="147" t="s">
        <v>12</v>
      </c>
      <c r="B9" s="114" t="s">
        <v>13</v>
      </c>
      <c r="C9" s="115"/>
      <c r="D9" s="115"/>
      <c r="E9" s="115"/>
      <c r="F9" s="116"/>
      <c r="G9" s="117" t="s">
        <v>14</v>
      </c>
      <c r="H9" s="107"/>
      <c r="I9" s="108" t="s">
        <v>15</v>
      </c>
      <c r="J9" s="108"/>
      <c r="K9" s="108"/>
      <c r="L9" s="118"/>
      <c r="M9" s="118"/>
      <c r="N9" s="14"/>
      <c r="O9" s="107" t="s">
        <v>14</v>
      </c>
      <c r="P9" s="107"/>
      <c r="Q9" s="15" t="s">
        <v>16</v>
      </c>
      <c r="R9" s="15"/>
      <c r="S9" s="14"/>
      <c r="T9" s="14"/>
      <c r="U9" s="14"/>
      <c r="V9" s="14"/>
      <c r="W9" s="14"/>
      <c r="X9" s="14"/>
      <c r="Y9" s="14"/>
      <c r="Z9" s="14"/>
      <c r="AA9" s="14"/>
      <c r="AB9" s="107" t="s">
        <v>14</v>
      </c>
      <c r="AC9" s="107"/>
      <c r="AD9" s="108" t="s">
        <v>17</v>
      </c>
      <c r="AE9" s="108"/>
      <c r="AF9" s="108"/>
      <c r="AG9" s="108"/>
      <c r="AH9" s="16"/>
      <c r="AI9" s="17"/>
    </row>
    <row r="10" spans="1:37" ht="27.95" customHeight="1" x14ac:dyDescent="0.15">
      <c r="A10" s="148"/>
      <c r="B10" s="72"/>
      <c r="C10" s="73"/>
      <c r="D10" s="73"/>
      <c r="E10" s="73"/>
      <c r="F10" s="89"/>
      <c r="G10" s="109" t="s">
        <v>14</v>
      </c>
      <c r="H10" s="110"/>
      <c r="I10" s="112" t="s">
        <v>116</v>
      </c>
      <c r="J10" s="112"/>
      <c r="K10" s="112"/>
      <c r="L10" s="112"/>
      <c r="M10" s="112"/>
      <c r="N10" s="112"/>
      <c r="O10" s="110" t="s">
        <v>14</v>
      </c>
      <c r="P10" s="110"/>
      <c r="Q10" s="111" t="s">
        <v>109</v>
      </c>
      <c r="R10" s="111"/>
      <c r="S10" s="111"/>
      <c r="T10" s="111"/>
      <c r="U10" s="111"/>
      <c r="V10" s="111"/>
      <c r="W10" s="111"/>
      <c r="X10" s="111"/>
      <c r="Y10" s="111"/>
      <c r="Z10" s="111"/>
      <c r="AA10" s="111"/>
      <c r="AB10" s="110" t="s">
        <v>14</v>
      </c>
      <c r="AC10" s="110"/>
      <c r="AD10" s="112" t="s">
        <v>18</v>
      </c>
      <c r="AE10" s="112"/>
      <c r="AF10" s="112"/>
      <c r="AG10" s="112"/>
      <c r="AH10" s="112"/>
      <c r="AI10" s="113"/>
    </row>
    <row r="11" spans="1:37" ht="27.95" customHeight="1" x14ac:dyDescent="0.15">
      <c r="A11" s="148"/>
      <c r="B11" s="72" t="s">
        <v>19</v>
      </c>
      <c r="C11" s="73"/>
      <c r="D11" s="73"/>
      <c r="E11" s="73"/>
      <c r="F11" s="89"/>
      <c r="G11" s="119" t="s">
        <v>14</v>
      </c>
      <c r="H11" s="120"/>
      <c r="I11" s="94" t="s">
        <v>20</v>
      </c>
      <c r="J11" s="94"/>
      <c r="K11" s="94"/>
      <c r="L11" s="18"/>
      <c r="M11" s="120" t="s">
        <v>10</v>
      </c>
      <c r="N11" s="120"/>
      <c r="O11" s="93" t="s">
        <v>21</v>
      </c>
      <c r="P11" s="93"/>
      <c r="Q11" s="93"/>
      <c r="R11" s="19"/>
      <c r="S11" s="94" t="s">
        <v>22</v>
      </c>
      <c r="T11" s="94"/>
      <c r="U11" s="94"/>
      <c r="V11" s="94"/>
      <c r="W11" s="94"/>
      <c r="X11" s="94"/>
      <c r="Y11" s="94"/>
      <c r="Z11" s="94"/>
      <c r="AA11" s="94"/>
      <c r="AB11" s="94"/>
      <c r="AC11" s="94"/>
      <c r="AD11" s="94"/>
      <c r="AE11" s="94"/>
      <c r="AF11" s="94"/>
      <c r="AG11" s="94"/>
      <c r="AH11" s="94"/>
      <c r="AI11" s="95"/>
    </row>
    <row r="12" spans="1:37" ht="27.95" customHeight="1" x14ac:dyDescent="0.15">
      <c r="A12" s="148"/>
      <c r="B12" s="72"/>
      <c r="C12" s="73"/>
      <c r="D12" s="73"/>
      <c r="E12" s="73"/>
      <c r="F12" s="89"/>
      <c r="G12" s="20"/>
      <c r="H12" s="99" t="s">
        <v>23</v>
      </c>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100"/>
    </row>
    <row r="13" spans="1:37" ht="27.95" customHeight="1" x14ac:dyDescent="0.15">
      <c r="A13" s="148"/>
      <c r="B13" s="101" t="s">
        <v>24</v>
      </c>
      <c r="C13" s="93"/>
      <c r="D13" s="93"/>
      <c r="E13" s="93"/>
      <c r="F13" s="102"/>
      <c r="G13" s="103" t="s">
        <v>25</v>
      </c>
      <c r="H13" s="104"/>
      <c r="I13" s="104"/>
      <c r="J13" s="105"/>
      <c r="K13" s="72"/>
      <c r="L13" s="73"/>
      <c r="M13" s="73"/>
      <c r="N13" s="73"/>
      <c r="O13" s="73"/>
      <c r="P13" s="73"/>
      <c r="Q13" s="73"/>
      <c r="R13" s="73"/>
      <c r="S13" s="73"/>
      <c r="T13" s="73"/>
      <c r="U13" s="73"/>
      <c r="V13" s="89"/>
      <c r="W13" s="101" t="s">
        <v>26</v>
      </c>
      <c r="X13" s="93"/>
      <c r="Y13" s="93"/>
      <c r="Z13" s="102"/>
      <c r="AA13" s="101"/>
      <c r="AB13" s="93"/>
      <c r="AC13" s="93"/>
      <c r="AD13" s="93"/>
      <c r="AE13" s="93"/>
      <c r="AF13" s="93"/>
      <c r="AG13" s="93"/>
      <c r="AH13" s="93"/>
      <c r="AI13" s="106"/>
    </row>
    <row r="14" spans="1:37" ht="20.100000000000001" customHeight="1" x14ac:dyDescent="0.15">
      <c r="A14" s="148"/>
      <c r="B14" s="124" t="s">
        <v>27</v>
      </c>
      <c r="C14" s="125"/>
      <c r="D14" s="125"/>
      <c r="E14" s="125"/>
      <c r="F14" s="126"/>
      <c r="G14" s="79" t="s">
        <v>28</v>
      </c>
      <c r="H14" s="79"/>
      <c r="I14" s="79"/>
      <c r="J14" s="79"/>
      <c r="K14" s="79"/>
      <c r="L14" s="79"/>
      <c r="M14" s="79"/>
      <c r="N14" s="79"/>
      <c r="O14" s="79"/>
      <c r="P14" s="79" t="s">
        <v>29</v>
      </c>
      <c r="Q14" s="79"/>
      <c r="R14" s="79"/>
      <c r="S14" s="79"/>
      <c r="T14" s="79"/>
      <c r="U14" s="79"/>
      <c r="V14" s="79"/>
      <c r="W14" s="79" t="s">
        <v>30</v>
      </c>
      <c r="X14" s="79"/>
      <c r="Y14" s="79"/>
      <c r="Z14" s="79"/>
      <c r="AA14" s="79"/>
      <c r="AB14" s="79"/>
      <c r="AC14" s="79"/>
      <c r="AD14" s="79"/>
      <c r="AE14" s="79"/>
      <c r="AF14" s="79"/>
      <c r="AG14" s="79"/>
      <c r="AH14" s="79"/>
      <c r="AI14" s="121"/>
    </row>
    <row r="15" spans="1:37" ht="27.95" customHeight="1" x14ac:dyDescent="0.15">
      <c r="A15" s="148"/>
      <c r="B15" s="124"/>
      <c r="C15" s="125"/>
      <c r="D15" s="125"/>
      <c r="E15" s="125"/>
      <c r="F15" s="126"/>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121"/>
    </row>
    <row r="16" spans="1:37" ht="27.95" customHeight="1" x14ac:dyDescent="0.15">
      <c r="A16" s="148"/>
      <c r="B16" s="124"/>
      <c r="C16" s="125"/>
      <c r="D16" s="125"/>
      <c r="E16" s="125"/>
      <c r="F16" s="126"/>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121"/>
    </row>
    <row r="17" spans="1:35" ht="27.95" customHeight="1" x14ac:dyDescent="0.15">
      <c r="A17" s="148"/>
      <c r="B17" s="124"/>
      <c r="C17" s="125"/>
      <c r="D17" s="125"/>
      <c r="E17" s="125"/>
      <c r="F17" s="126"/>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121"/>
    </row>
    <row r="18" spans="1:35" ht="21.95" customHeight="1" x14ac:dyDescent="0.15">
      <c r="A18" s="148"/>
      <c r="B18" s="79" t="s">
        <v>31</v>
      </c>
      <c r="C18" s="79"/>
      <c r="D18" s="79"/>
      <c r="E18" s="79"/>
      <c r="F18" s="79"/>
      <c r="G18" s="21" t="s">
        <v>14</v>
      </c>
      <c r="H18" s="122" t="s">
        <v>32</v>
      </c>
      <c r="I18" s="122"/>
      <c r="J18" s="22" t="s">
        <v>14</v>
      </c>
      <c r="K18" s="122" t="s">
        <v>33</v>
      </c>
      <c r="L18" s="122"/>
      <c r="M18" s="122"/>
      <c r="N18" s="122"/>
      <c r="O18" s="22" t="s">
        <v>14</v>
      </c>
      <c r="P18" s="122" t="s">
        <v>34</v>
      </c>
      <c r="Q18" s="122"/>
      <c r="R18" s="123"/>
      <c r="S18" s="72" t="s">
        <v>35</v>
      </c>
      <c r="T18" s="73"/>
      <c r="U18" s="73"/>
      <c r="V18" s="73"/>
      <c r="W18" s="89"/>
      <c r="X18" s="21" t="s">
        <v>14</v>
      </c>
      <c r="Y18" s="122" t="s">
        <v>36</v>
      </c>
      <c r="Z18" s="122"/>
      <c r="AA18" s="22" t="s">
        <v>14</v>
      </c>
      <c r="AB18" s="122" t="s">
        <v>37</v>
      </c>
      <c r="AC18" s="122"/>
      <c r="AD18" s="122"/>
      <c r="AE18" s="122"/>
      <c r="AF18" s="22" t="s">
        <v>14</v>
      </c>
      <c r="AG18" s="122" t="s">
        <v>38</v>
      </c>
      <c r="AH18" s="122"/>
      <c r="AI18" s="127"/>
    </row>
    <row r="19" spans="1:35" ht="21.95" customHeight="1" x14ac:dyDescent="0.15">
      <c r="A19" s="148"/>
      <c r="B19" s="79" t="s">
        <v>39</v>
      </c>
      <c r="C19" s="79"/>
      <c r="D19" s="79"/>
      <c r="E19" s="79"/>
      <c r="F19" s="79"/>
      <c r="G19" s="21" t="s">
        <v>14</v>
      </c>
      <c r="H19" s="122" t="s">
        <v>32</v>
      </c>
      <c r="I19" s="122"/>
      <c r="J19" s="22" t="s">
        <v>14</v>
      </c>
      <c r="K19" s="122" t="s">
        <v>33</v>
      </c>
      <c r="L19" s="122"/>
      <c r="M19" s="122"/>
      <c r="N19" s="122"/>
      <c r="O19" s="22" t="s">
        <v>14</v>
      </c>
      <c r="P19" s="122" t="s">
        <v>34</v>
      </c>
      <c r="Q19" s="122"/>
      <c r="R19" s="123"/>
      <c r="S19" s="72" t="s">
        <v>40</v>
      </c>
      <c r="T19" s="73"/>
      <c r="U19" s="73"/>
      <c r="V19" s="73"/>
      <c r="W19" s="89"/>
      <c r="X19" s="21" t="s">
        <v>14</v>
      </c>
      <c r="Y19" s="122" t="s">
        <v>36</v>
      </c>
      <c r="Z19" s="122"/>
      <c r="AA19" s="22" t="s">
        <v>14</v>
      </c>
      <c r="AB19" s="122" t="s">
        <v>37</v>
      </c>
      <c r="AC19" s="122"/>
      <c r="AD19" s="122"/>
      <c r="AE19" s="122"/>
      <c r="AF19" s="22" t="s">
        <v>14</v>
      </c>
      <c r="AG19" s="122" t="s">
        <v>38</v>
      </c>
      <c r="AH19" s="122"/>
      <c r="AI19" s="127"/>
    </row>
    <row r="20" spans="1:35" ht="21.95" customHeight="1" x14ac:dyDescent="0.15">
      <c r="A20" s="148"/>
      <c r="B20" s="79" t="s">
        <v>41</v>
      </c>
      <c r="C20" s="79"/>
      <c r="D20" s="79"/>
      <c r="E20" s="79"/>
      <c r="F20" s="79"/>
      <c r="G20" s="21" t="s">
        <v>14</v>
      </c>
      <c r="H20" s="122" t="s">
        <v>36</v>
      </c>
      <c r="I20" s="122"/>
      <c r="J20" s="22" t="s">
        <v>14</v>
      </c>
      <c r="K20" s="122" t="s">
        <v>33</v>
      </c>
      <c r="L20" s="122"/>
      <c r="M20" s="122"/>
      <c r="N20" s="122"/>
      <c r="O20" s="22" t="s">
        <v>14</v>
      </c>
      <c r="P20" s="122" t="s">
        <v>34</v>
      </c>
      <c r="Q20" s="122"/>
      <c r="R20" s="123"/>
      <c r="S20" s="72" t="s">
        <v>42</v>
      </c>
      <c r="T20" s="73"/>
      <c r="U20" s="73"/>
      <c r="V20" s="73"/>
      <c r="W20" s="89"/>
      <c r="X20" s="21" t="s">
        <v>14</v>
      </c>
      <c r="Y20" s="122" t="s">
        <v>36</v>
      </c>
      <c r="Z20" s="122"/>
      <c r="AA20" s="22" t="s">
        <v>14</v>
      </c>
      <c r="AB20" s="122" t="s">
        <v>37</v>
      </c>
      <c r="AC20" s="122"/>
      <c r="AD20" s="122"/>
      <c r="AE20" s="122"/>
      <c r="AF20" s="22" t="s">
        <v>14</v>
      </c>
      <c r="AG20" s="122" t="s">
        <v>38</v>
      </c>
      <c r="AH20" s="122"/>
      <c r="AI20" s="127"/>
    </row>
    <row r="21" spans="1:35" ht="21.95" customHeight="1" x14ac:dyDescent="0.15">
      <c r="A21" s="148"/>
      <c r="B21" s="128" t="s">
        <v>43</v>
      </c>
      <c r="C21" s="128"/>
      <c r="D21" s="128"/>
      <c r="E21" s="128"/>
      <c r="F21" s="128"/>
      <c r="G21" s="21" t="s">
        <v>14</v>
      </c>
      <c r="H21" s="122" t="s">
        <v>36</v>
      </c>
      <c r="I21" s="122"/>
      <c r="J21" s="22" t="s">
        <v>14</v>
      </c>
      <c r="K21" s="122" t="s">
        <v>37</v>
      </c>
      <c r="L21" s="122"/>
      <c r="M21" s="122"/>
      <c r="N21" s="122"/>
      <c r="O21" s="22" t="s">
        <v>14</v>
      </c>
      <c r="P21" s="122" t="s">
        <v>44</v>
      </c>
      <c r="Q21" s="122"/>
      <c r="R21" s="123"/>
      <c r="S21" s="72" t="s">
        <v>45</v>
      </c>
      <c r="T21" s="73"/>
      <c r="U21" s="73"/>
      <c r="V21" s="73"/>
      <c r="W21" s="89"/>
      <c r="X21" s="21" t="s">
        <v>14</v>
      </c>
      <c r="Y21" s="122" t="s">
        <v>36</v>
      </c>
      <c r="Z21" s="122"/>
      <c r="AA21" s="22" t="s">
        <v>14</v>
      </c>
      <c r="AB21" s="122" t="s">
        <v>37</v>
      </c>
      <c r="AC21" s="122"/>
      <c r="AD21" s="122"/>
      <c r="AE21" s="122"/>
      <c r="AF21" s="22" t="s">
        <v>14</v>
      </c>
      <c r="AG21" s="122" t="s">
        <v>38</v>
      </c>
      <c r="AH21" s="122"/>
      <c r="AI21" s="127"/>
    </row>
    <row r="22" spans="1:35" ht="21.95" customHeight="1" thickBot="1" x14ac:dyDescent="0.2">
      <c r="A22" s="149"/>
      <c r="B22" s="75" t="s">
        <v>46</v>
      </c>
      <c r="C22" s="75"/>
      <c r="D22" s="75"/>
      <c r="E22" s="75"/>
      <c r="F22" s="75"/>
      <c r="G22" s="23" t="s">
        <v>14</v>
      </c>
      <c r="H22" s="146" t="s">
        <v>47</v>
      </c>
      <c r="I22" s="146"/>
      <c r="J22" s="146"/>
      <c r="K22" s="146"/>
      <c r="L22" s="24" t="s">
        <v>14</v>
      </c>
      <c r="M22" s="146" t="s">
        <v>48</v>
      </c>
      <c r="N22" s="146"/>
      <c r="O22" s="146"/>
      <c r="P22" s="24" t="s">
        <v>14</v>
      </c>
      <c r="Q22" s="146" t="s">
        <v>49</v>
      </c>
      <c r="R22" s="146"/>
      <c r="S22" s="146"/>
      <c r="T22" s="24" t="s">
        <v>14</v>
      </c>
      <c r="U22" s="146" t="s">
        <v>50</v>
      </c>
      <c r="V22" s="146"/>
      <c r="W22" s="24" t="s">
        <v>14</v>
      </c>
      <c r="X22" s="146" t="s">
        <v>51</v>
      </c>
      <c r="Y22" s="146"/>
      <c r="Z22" s="146"/>
      <c r="AA22" s="24" t="s">
        <v>14</v>
      </c>
      <c r="AB22" s="129" t="s">
        <v>112</v>
      </c>
      <c r="AC22" s="129"/>
      <c r="AD22" s="129"/>
      <c r="AE22" s="129"/>
      <c r="AF22" s="129"/>
      <c r="AG22" s="129"/>
      <c r="AH22" s="129"/>
      <c r="AI22" s="130"/>
    </row>
    <row r="23" spans="1:35" ht="3" customHeight="1" thickBot="1" x14ac:dyDescent="0.2">
      <c r="A23" s="25"/>
      <c r="B23" s="26"/>
      <c r="C23" s="26"/>
      <c r="D23" s="26"/>
      <c r="E23" s="26"/>
      <c r="F23" s="26"/>
      <c r="G23" s="27"/>
      <c r="H23" s="28"/>
      <c r="I23" s="28"/>
      <c r="J23" s="29"/>
      <c r="K23" s="29"/>
      <c r="L23" s="29"/>
      <c r="M23" s="28"/>
      <c r="N23" s="28"/>
      <c r="O23" s="30"/>
      <c r="P23" s="30"/>
      <c r="Q23" s="30"/>
      <c r="R23" s="30"/>
      <c r="S23" s="30"/>
      <c r="T23" s="30"/>
      <c r="U23" s="28"/>
      <c r="V23" s="28"/>
      <c r="W23" s="29"/>
      <c r="X23" s="29"/>
      <c r="Y23" s="29"/>
      <c r="Z23" s="29"/>
      <c r="AA23" s="28"/>
      <c r="AB23" s="28"/>
      <c r="AC23" s="29"/>
      <c r="AD23" s="29"/>
      <c r="AE23" s="29"/>
      <c r="AF23" s="29"/>
      <c r="AG23" s="31"/>
      <c r="AH23" s="31"/>
      <c r="AI23" s="31"/>
    </row>
    <row r="24" spans="1:35" ht="27.95" customHeight="1" x14ac:dyDescent="0.15">
      <c r="A24" s="67" t="s">
        <v>52</v>
      </c>
      <c r="B24" s="131" t="s">
        <v>53</v>
      </c>
      <c r="C24" s="132"/>
      <c r="D24" s="132"/>
      <c r="E24" s="132"/>
      <c r="F24" s="133"/>
      <c r="G24" s="32" t="s">
        <v>14</v>
      </c>
      <c r="H24" s="134" t="s">
        <v>54</v>
      </c>
      <c r="I24" s="134"/>
      <c r="J24" s="33"/>
      <c r="K24" s="34" t="s">
        <v>14</v>
      </c>
      <c r="L24" s="134" t="s">
        <v>55</v>
      </c>
      <c r="M24" s="134"/>
      <c r="N24" s="33"/>
      <c r="O24" s="33"/>
      <c r="P24" s="33"/>
      <c r="Q24" s="33"/>
      <c r="R24" s="135" t="s">
        <v>56</v>
      </c>
      <c r="S24" s="136"/>
      <c r="T24" s="136"/>
      <c r="U24" s="137"/>
      <c r="V24" s="135"/>
      <c r="W24" s="136"/>
      <c r="X24" s="136"/>
      <c r="Y24" s="136"/>
      <c r="Z24" s="136"/>
      <c r="AA24" s="136"/>
      <c r="AB24" s="136"/>
      <c r="AC24" s="136"/>
      <c r="AD24" s="136"/>
      <c r="AE24" s="136"/>
      <c r="AF24" s="136"/>
      <c r="AG24" s="136"/>
      <c r="AH24" s="136"/>
      <c r="AI24" s="138"/>
    </row>
    <row r="25" spans="1:35" ht="27.95" customHeight="1" x14ac:dyDescent="0.15">
      <c r="A25" s="68"/>
      <c r="B25" s="101" t="s">
        <v>57</v>
      </c>
      <c r="C25" s="93"/>
      <c r="D25" s="93"/>
      <c r="E25" s="93"/>
      <c r="F25" s="102"/>
      <c r="G25" s="142" t="s">
        <v>58</v>
      </c>
      <c r="H25" s="143"/>
      <c r="I25" s="143"/>
      <c r="J25" s="144"/>
      <c r="K25" s="145" t="s">
        <v>118</v>
      </c>
      <c r="L25" s="122"/>
      <c r="M25" s="122"/>
      <c r="N25" s="122"/>
      <c r="O25" s="122"/>
      <c r="P25" s="122"/>
      <c r="Q25" s="122"/>
      <c r="R25" s="122"/>
      <c r="S25" s="122"/>
      <c r="T25" s="122"/>
      <c r="U25" s="122"/>
      <c r="V25" s="145" t="s">
        <v>117</v>
      </c>
      <c r="W25" s="122"/>
      <c r="X25" s="122"/>
      <c r="Y25" s="122"/>
      <c r="Z25" s="122"/>
      <c r="AA25" s="122"/>
      <c r="AB25" s="122"/>
      <c r="AC25" s="122"/>
      <c r="AD25" s="122"/>
      <c r="AE25" s="122"/>
      <c r="AF25" s="122"/>
      <c r="AG25" s="122"/>
      <c r="AH25" s="122"/>
      <c r="AI25" s="127"/>
    </row>
    <row r="26" spans="1:35" ht="27.95" customHeight="1" x14ac:dyDescent="0.15">
      <c r="A26" s="68"/>
      <c r="B26" s="139"/>
      <c r="C26" s="140"/>
      <c r="D26" s="140"/>
      <c r="E26" s="140"/>
      <c r="F26" s="141"/>
      <c r="G26" s="142" t="s">
        <v>59</v>
      </c>
      <c r="H26" s="143"/>
      <c r="I26" s="143"/>
      <c r="J26" s="144"/>
      <c r="K26" s="145" t="s">
        <v>118</v>
      </c>
      <c r="L26" s="122"/>
      <c r="M26" s="122"/>
      <c r="N26" s="122"/>
      <c r="O26" s="122"/>
      <c r="P26" s="122"/>
      <c r="Q26" s="122"/>
      <c r="R26" s="122"/>
      <c r="S26" s="122"/>
      <c r="T26" s="122"/>
      <c r="U26" s="122"/>
      <c r="V26" s="145" t="s">
        <v>117</v>
      </c>
      <c r="W26" s="122"/>
      <c r="X26" s="122"/>
      <c r="Y26" s="122"/>
      <c r="Z26" s="122"/>
      <c r="AA26" s="122"/>
      <c r="AB26" s="122"/>
      <c r="AC26" s="122"/>
      <c r="AD26" s="122"/>
      <c r="AE26" s="122"/>
      <c r="AF26" s="122"/>
      <c r="AG26" s="122"/>
      <c r="AH26" s="122"/>
      <c r="AI26" s="127"/>
    </row>
    <row r="27" spans="1:35" ht="20.100000000000001" customHeight="1" x14ac:dyDescent="0.15">
      <c r="A27" s="68"/>
      <c r="B27" s="101" t="s">
        <v>60</v>
      </c>
      <c r="C27" s="93"/>
      <c r="D27" s="93"/>
      <c r="E27" s="93"/>
      <c r="F27" s="102"/>
      <c r="G27" s="142" t="s">
        <v>3</v>
      </c>
      <c r="H27" s="143"/>
      <c r="I27" s="143"/>
      <c r="J27" s="143"/>
      <c r="K27" s="143"/>
      <c r="L27" s="143"/>
      <c r="M27" s="144"/>
      <c r="N27" s="142" t="s">
        <v>4</v>
      </c>
      <c r="O27" s="143"/>
      <c r="P27" s="143"/>
      <c r="Q27" s="144"/>
      <c r="R27" s="142" t="s">
        <v>61</v>
      </c>
      <c r="S27" s="143"/>
      <c r="T27" s="143"/>
      <c r="U27" s="143"/>
      <c r="V27" s="143"/>
      <c r="W27" s="143"/>
      <c r="X27" s="143"/>
      <c r="Y27" s="143"/>
      <c r="Z27" s="143"/>
      <c r="AA27" s="144"/>
      <c r="AB27" s="142" t="s">
        <v>56</v>
      </c>
      <c r="AC27" s="143"/>
      <c r="AD27" s="143"/>
      <c r="AE27" s="143"/>
      <c r="AF27" s="143"/>
      <c r="AG27" s="143"/>
      <c r="AH27" s="143"/>
      <c r="AI27" s="239"/>
    </row>
    <row r="28" spans="1:35" ht="27.95" customHeight="1" x14ac:dyDescent="0.15">
      <c r="A28" s="68"/>
      <c r="B28" s="150"/>
      <c r="C28" s="151"/>
      <c r="D28" s="151"/>
      <c r="E28" s="151"/>
      <c r="F28" s="152"/>
      <c r="G28" s="128"/>
      <c r="H28" s="128"/>
      <c r="I28" s="128"/>
      <c r="J28" s="128"/>
      <c r="K28" s="128"/>
      <c r="L28" s="128"/>
      <c r="M28" s="128"/>
      <c r="N28" s="128"/>
      <c r="O28" s="128"/>
      <c r="P28" s="128"/>
      <c r="Q28" s="128"/>
      <c r="R28" s="159"/>
      <c r="S28" s="159"/>
      <c r="T28" s="159"/>
      <c r="U28" s="159"/>
      <c r="V28" s="159"/>
      <c r="W28" s="159"/>
      <c r="X28" s="159"/>
      <c r="Y28" s="159"/>
      <c r="Z28" s="159"/>
      <c r="AA28" s="159"/>
      <c r="AB28" s="128"/>
      <c r="AC28" s="128"/>
      <c r="AD28" s="128"/>
      <c r="AE28" s="128"/>
      <c r="AF28" s="128"/>
      <c r="AG28" s="128"/>
      <c r="AH28" s="128"/>
      <c r="AI28" s="153"/>
    </row>
    <row r="29" spans="1:35" ht="27.95" customHeight="1" x14ac:dyDescent="0.15">
      <c r="A29" s="68"/>
      <c r="B29" s="150"/>
      <c r="C29" s="151"/>
      <c r="D29" s="151"/>
      <c r="E29" s="151"/>
      <c r="F29" s="152"/>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53"/>
    </row>
    <row r="30" spans="1:35" ht="27.95" customHeight="1" x14ac:dyDescent="0.15">
      <c r="A30" s="68"/>
      <c r="B30" s="139"/>
      <c r="C30" s="140"/>
      <c r="D30" s="140"/>
      <c r="E30" s="140"/>
      <c r="F30" s="141"/>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53"/>
    </row>
    <row r="31" spans="1:35" ht="27.95" customHeight="1" x14ac:dyDescent="0.15">
      <c r="A31" s="68"/>
      <c r="B31" s="79" t="s">
        <v>62</v>
      </c>
      <c r="C31" s="79"/>
      <c r="D31" s="79"/>
      <c r="E31" s="79"/>
      <c r="F31" s="79"/>
      <c r="G31" s="154"/>
      <c r="H31" s="155"/>
      <c r="I31" s="155"/>
      <c r="J31" s="155"/>
      <c r="K31" s="155"/>
      <c r="L31" s="155"/>
      <c r="M31" s="155"/>
      <c r="N31" s="155"/>
      <c r="O31" s="155"/>
      <c r="P31" s="155"/>
      <c r="Q31" s="155"/>
      <c r="R31" s="155"/>
      <c r="S31" s="155"/>
      <c r="T31" s="155"/>
      <c r="U31" s="155"/>
      <c r="V31" s="155"/>
      <c r="W31" s="156" t="s">
        <v>63</v>
      </c>
      <c r="X31" s="156"/>
      <c r="Y31" s="156"/>
      <c r="Z31" s="156"/>
      <c r="AA31" s="156"/>
      <c r="AB31" s="157"/>
      <c r="AC31" s="157"/>
      <c r="AD31" s="157"/>
      <c r="AE31" s="157"/>
      <c r="AF31" s="157"/>
      <c r="AG31" s="157"/>
      <c r="AH31" s="157"/>
      <c r="AI31" s="158"/>
    </row>
    <row r="32" spans="1:35" ht="21.95" customHeight="1" x14ac:dyDescent="0.15">
      <c r="A32" s="68"/>
      <c r="B32" s="101"/>
      <c r="C32" s="93"/>
      <c r="D32" s="93"/>
      <c r="E32" s="93"/>
      <c r="F32" s="102"/>
      <c r="G32" s="35" t="s">
        <v>14</v>
      </c>
      <c r="H32" s="160" t="s">
        <v>64</v>
      </c>
      <c r="I32" s="160"/>
      <c r="J32" s="160"/>
      <c r="K32" s="36"/>
      <c r="L32" s="37" t="s">
        <v>14</v>
      </c>
      <c r="M32" s="161" t="s">
        <v>65</v>
      </c>
      <c r="N32" s="161"/>
      <c r="O32" s="161"/>
      <c r="P32" s="38"/>
      <c r="Q32" s="37" t="s">
        <v>14</v>
      </c>
      <c r="R32" s="161" t="s">
        <v>66</v>
      </c>
      <c r="S32" s="161"/>
      <c r="T32" s="161"/>
      <c r="U32" s="37"/>
      <c r="V32" s="37" t="s">
        <v>14</v>
      </c>
      <c r="W32" s="160" t="s">
        <v>67</v>
      </c>
      <c r="X32" s="160"/>
      <c r="Y32" s="160"/>
      <c r="Z32" s="39"/>
      <c r="AA32" s="37" t="s">
        <v>14</v>
      </c>
      <c r="AB32" s="94" t="s">
        <v>68</v>
      </c>
      <c r="AC32" s="94"/>
      <c r="AD32" s="94"/>
      <c r="AE32" s="94"/>
      <c r="AF32" s="94"/>
      <c r="AG32" s="94"/>
      <c r="AH32" s="94"/>
      <c r="AI32" s="95"/>
    </row>
    <row r="33" spans="1:35" ht="21.95" customHeight="1" x14ac:dyDescent="0.15">
      <c r="A33" s="68"/>
      <c r="B33" s="139"/>
      <c r="C33" s="140"/>
      <c r="D33" s="140"/>
      <c r="E33" s="140"/>
      <c r="F33" s="141"/>
      <c r="G33" s="162" t="s">
        <v>69</v>
      </c>
      <c r="H33" s="111"/>
      <c r="I33" s="111"/>
      <c r="J33" s="111"/>
      <c r="K33" s="111"/>
      <c r="L33" s="111"/>
      <c r="M33" s="111"/>
      <c r="N33" s="40" t="s">
        <v>14</v>
      </c>
      <c r="O33" s="163" t="s">
        <v>70</v>
      </c>
      <c r="P33" s="163"/>
      <c r="Q33" s="40"/>
      <c r="R33" s="40" t="s">
        <v>14</v>
      </c>
      <c r="S33" s="163" t="s">
        <v>71</v>
      </c>
      <c r="T33" s="163"/>
      <c r="U33" s="40"/>
      <c r="V33" s="40"/>
      <c r="W33" s="41"/>
      <c r="X33" s="41"/>
      <c r="Y33" s="41"/>
      <c r="Z33" s="42"/>
      <c r="AA33" s="40"/>
      <c r="AB33" s="43"/>
      <c r="AC33" s="43"/>
      <c r="AD33" s="43"/>
      <c r="AE33" s="43"/>
      <c r="AF33" s="43"/>
      <c r="AG33" s="43"/>
      <c r="AH33" s="43"/>
      <c r="AI33" s="44"/>
    </row>
    <row r="34" spans="1:35" ht="21.95" customHeight="1" x14ac:dyDescent="0.15">
      <c r="A34" s="68"/>
      <c r="B34" s="101"/>
      <c r="C34" s="93"/>
      <c r="D34" s="93"/>
      <c r="E34" s="93"/>
      <c r="F34" s="102"/>
      <c r="G34" s="35" t="s">
        <v>14</v>
      </c>
      <c r="H34" s="160" t="s">
        <v>39</v>
      </c>
      <c r="I34" s="160"/>
      <c r="J34" s="36"/>
      <c r="K34" s="37" t="s">
        <v>14</v>
      </c>
      <c r="L34" s="161" t="s">
        <v>31</v>
      </c>
      <c r="M34" s="161"/>
      <c r="N34" s="39"/>
      <c r="O34" s="37" t="s">
        <v>14</v>
      </c>
      <c r="P34" s="161" t="s">
        <v>72</v>
      </c>
      <c r="Q34" s="161"/>
      <c r="R34" s="39"/>
      <c r="S34" s="37" t="s">
        <v>14</v>
      </c>
      <c r="T34" s="161" t="s">
        <v>73</v>
      </c>
      <c r="U34" s="161"/>
      <c r="V34" s="45"/>
      <c r="W34" s="37" t="s">
        <v>14</v>
      </c>
      <c r="X34" s="160" t="s">
        <v>74</v>
      </c>
      <c r="Y34" s="160"/>
      <c r="Z34" s="39"/>
      <c r="AA34" s="37" t="s">
        <v>14</v>
      </c>
      <c r="AB34" s="94" t="s">
        <v>68</v>
      </c>
      <c r="AC34" s="94"/>
      <c r="AD34" s="94"/>
      <c r="AE34" s="94"/>
      <c r="AF34" s="94"/>
      <c r="AG34" s="94"/>
      <c r="AH34" s="94"/>
      <c r="AI34" s="95"/>
    </row>
    <row r="35" spans="1:35" ht="21.95" customHeight="1" thickBot="1" x14ac:dyDescent="0.2">
      <c r="A35" s="69"/>
      <c r="B35" s="170"/>
      <c r="C35" s="171"/>
      <c r="D35" s="171"/>
      <c r="E35" s="171"/>
      <c r="F35" s="172"/>
      <c r="G35" s="237" t="s">
        <v>69</v>
      </c>
      <c r="H35" s="214"/>
      <c r="I35" s="214"/>
      <c r="J35" s="214"/>
      <c r="K35" s="214"/>
      <c r="L35" s="214"/>
      <c r="M35" s="214"/>
      <c r="N35" s="46" t="s">
        <v>14</v>
      </c>
      <c r="O35" s="238" t="s">
        <v>70</v>
      </c>
      <c r="P35" s="238"/>
      <c r="Q35" s="46"/>
      <c r="R35" s="46" t="s">
        <v>14</v>
      </c>
      <c r="S35" s="238" t="s">
        <v>71</v>
      </c>
      <c r="T35" s="238"/>
      <c r="U35" s="46"/>
      <c r="V35" s="46"/>
      <c r="W35" s="47"/>
      <c r="X35" s="47"/>
      <c r="Y35" s="47"/>
      <c r="Z35" s="48"/>
      <c r="AA35" s="46"/>
      <c r="AB35" s="49"/>
      <c r="AC35" s="49"/>
      <c r="AD35" s="49"/>
      <c r="AE35" s="49"/>
      <c r="AF35" s="49"/>
      <c r="AG35" s="49"/>
      <c r="AH35" s="49"/>
      <c r="AI35" s="50"/>
    </row>
    <row r="36" spans="1:35" ht="27.95" customHeight="1" x14ac:dyDescent="0.15">
      <c r="A36" s="197" t="s">
        <v>52</v>
      </c>
      <c r="B36" s="131" t="s">
        <v>75</v>
      </c>
      <c r="C36" s="132"/>
      <c r="D36" s="132"/>
      <c r="E36" s="132"/>
      <c r="F36" s="133"/>
      <c r="G36" s="135" t="s">
        <v>76</v>
      </c>
      <c r="H36" s="136"/>
      <c r="I36" s="137"/>
      <c r="J36" s="164"/>
      <c r="K36" s="165"/>
      <c r="L36" s="165"/>
      <c r="M36" s="165"/>
      <c r="N36" s="165"/>
      <c r="O36" s="165"/>
      <c r="P36" s="165"/>
      <c r="Q36" s="165"/>
      <c r="R36" s="165"/>
      <c r="S36" s="165"/>
      <c r="T36" s="165"/>
      <c r="U36" s="165"/>
      <c r="V36" s="166"/>
      <c r="W36" s="114" t="s">
        <v>77</v>
      </c>
      <c r="X36" s="115"/>
      <c r="Y36" s="115"/>
      <c r="Z36" s="115"/>
      <c r="AA36" s="116"/>
      <c r="AB36" s="167"/>
      <c r="AC36" s="168"/>
      <c r="AD36" s="168"/>
      <c r="AE36" s="168"/>
      <c r="AF36" s="168"/>
      <c r="AG36" s="168"/>
      <c r="AH36" s="168"/>
      <c r="AI36" s="169"/>
    </row>
    <row r="37" spans="1:35" ht="27.95" customHeight="1" x14ac:dyDescent="0.15">
      <c r="A37" s="198"/>
      <c r="B37" s="150"/>
      <c r="C37" s="151"/>
      <c r="D37" s="151"/>
      <c r="E37" s="151"/>
      <c r="F37" s="152"/>
      <c r="G37" s="142" t="s">
        <v>61</v>
      </c>
      <c r="H37" s="143"/>
      <c r="I37" s="144"/>
      <c r="J37" s="173"/>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5"/>
    </row>
    <row r="38" spans="1:35" ht="27.95" customHeight="1" x14ac:dyDescent="0.15">
      <c r="A38" s="198"/>
      <c r="B38" s="139"/>
      <c r="C38" s="140"/>
      <c r="D38" s="140"/>
      <c r="E38" s="140"/>
      <c r="F38" s="141"/>
      <c r="G38" s="142" t="s">
        <v>78</v>
      </c>
      <c r="H38" s="143"/>
      <c r="I38" s="144"/>
      <c r="J38" s="173"/>
      <c r="K38" s="174"/>
      <c r="L38" s="174"/>
      <c r="M38" s="174"/>
      <c r="N38" s="174"/>
      <c r="O38" s="174"/>
      <c r="P38" s="176"/>
      <c r="Q38" s="142" t="s">
        <v>79</v>
      </c>
      <c r="R38" s="143"/>
      <c r="S38" s="144"/>
      <c r="T38" s="177"/>
      <c r="U38" s="178"/>
      <c r="V38" s="178"/>
      <c r="W38" s="178"/>
      <c r="X38" s="178"/>
      <c r="Y38" s="179"/>
      <c r="Z38" s="142" t="s">
        <v>80</v>
      </c>
      <c r="AA38" s="143"/>
      <c r="AB38" s="143"/>
      <c r="AC38" s="144"/>
      <c r="AD38" s="22" t="s">
        <v>14</v>
      </c>
      <c r="AE38" s="122" t="s">
        <v>81</v>
      </c>
      <c r="AF38" s="122"/>
      <c r="AG38" s="22" t="s">
        <v>14</v>
      </c>
      <c r="AH38" s="122" t="s">
        <v>82</v>
      </c>
      <c r="AI38" s="127"/>
    </row>
    <row r="39" spans="1:35" ht="27.95" customHeight="1" x14ac:dyDescent="0.15">
      <c r="A39" s="198"/>
      <c r="B39" s="101" t="s">
        <v>83</v>
      </c>
      <c r="C39" s="93"/>
      <c r="D39" s="93"/>
      <c r="E39" s="93"/>
      <c r="F39" s="102"/>
      <c r="G39" s="142" t="s">
        <v>76</v>
      </c>
      <c r="H39" s="143"/>
      <c r="I39" s="144"/>
      <c r="J39" s="173"/>
      <c r="K39" s="174"/>
      <c r="L39" s="174"/>
      <c r="M39" s="174"/>
      <c r="N39" s="174"/>
      <c r="O39" s="174"/>
      <c r="P39" s="174"/>
      <c r="Q39" s="174"/>
      <c r="R39" s="174"/>
      <c r="S39" s="174"/>
      <c r="T39" s="174"/>
      <c r="U39" s="174"/>
      <c r="V39" s="176"/>
      <c r="W39" s="72" t="s">
        <v>77</v>
      </c>
      <c r="X39" s="73"/>
      <c r="Y39" s="73"/>
      <c r="Z39" s="73"/>
      <c r="AA39" s="89"/>
      <c r="AB39" s="188"/>
      <c r="AC39" s="189"/>
      <c r="AD39" s="189"/>
      <c r="AE39" s="189"/>
      <c r="AF39" s="189"/>
      <c r="AG39" s="189"/>
      <c r="AH39" s="189"/>
      <c r="AI39" s="190"/>
    </row>
    <row r="40" spans="1:35" ht="27.95" customHeight="1" x14ac:dyDescent="0.15">
      <c r="A40" s="198"/>
      <c r="B40" s="150"/>
      <c r="C40" s="151"/>
      <c r="D40" s="151"/>
      <c r="E40" s="151"/>
      <c r="F40" s="152"/>
      <c r="G40" s="142" t="s">
        <v>61</v>
      </c>
      <c r="H40" s="143"/>
      <c r="I40" s="144"/>
      <c r="J40" s="173"/>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5"/>
    </row>
    <row r="41" spans="1:35" ht="27.95" customHeight="1" thickBot="1" x14ac:dyDescent="0.2">
      <c r="A41" s="199"/>
      <c r="B41" s="170"/>
      <c r="C41" s="171"/>
      <c r="D41" s="171"/>
      <c r="E41" s="171"/>
      <c r="F41" s="172"/>
      <c r="G41" s="191" t="s">
        <v>78</v>
      </c>
      <c r="H41" s="146"/>
      <c r="I41" s="192"/>
      <c r="J41" s="193"/>
      <c r="K41" s="194"/>
      <c r="L41" s="194"/>
      <c r="M41" s="194"/>
      <c r="N41" s="194"/>
      <c r="O41" s="194"/>
      <c r="P41" s="195"/>
      <c r="Q41" s="191" t="s">
        <v>79</v>
      </c>
      <c r="R41" s="146"/>
      <c r="S41" s="192"/>
      <c r="T41" s="191"/>
      <c r="U41" s="146"/>
      <c r="V41" s="146"/>
      <c r="W41" s="146"/>
      <c r="X41" s="146"/>
      <c r="Y41" s="192"/>
      <c r="Z41" s="191" t="s">
        <v>80</v>
      </c>
      <c r="AA41" s="146"/>
      <c r="AB41" s="146"/>
      <c r="AC41" s="192"/>
      <c r="AD41" s="24" t="s">
        <v>14</v>
      </c>
      <c r="AE41" s="129" t="s">
        <v>81</v>
      </c>
      <c r="AF41" s="129"/>
      <c r="AG41" s="24" t="s">
        <v>14</v>
      </c>
      <c r="AH41" s="129" t="s">
        <v>82</v>
      </c>
      <c r="AI41" s="130"/>
    </row>
    <row r="42" spans="1:35" ht="3" customHeight="1" thickBot="1" x14ac:dyDescent="0.2">
      <c r="A42" s="51"/>
      <c r="G42" s="53"/>
      <c r="H42" s="53"/>
      <c r="I42" s="53"/>
      <c r="J42" s="53"/>
      <c r="K42" s="53"/>
      <c r="L42" s="53"/>
      <c r="M42" s="53"/>
      <c r="N42" s="53"/>
      <c r="O42" s="53"/>
      <c r="P42" s="53"/>
      <c r="Q42" s="53"/>
      <c r="R42" s="53"/>
      <c r="S42" s="53"/>
    </row>
    <row r="43" spans="1:35" ht="20.100000000000001" customHeight="1" x14ac:dyDescent="0.15">
      <c r="A43" s="67" t="s">
        <v>84</v>
      </c>
      <c r="B43" s="180" t="s">
        <v>85</v>
      </c>
      <c r="C43" s="118"/>
      <c r="D43" s="118"/>
      <c r="E43" s="118"/>
      <c r="F43" s="181"/>
      <c r="G43" s="135" t="s">
        <v>3</v>
      </c>
      <c r="H43" s="136"/>
      <c r="I43" s="136"/>
      <c r="J43" s="136"/>
      <c r="K43" s="136"/>
      <c r="L43" s="136"/>
      <c r="M43" s="137"/>
      <c r="N43" s="135" t="s">
        <v>4</v>
      </c>
      <c r="O43" s="136"/>
      <c r="P43" s="136"/>
      <c r="Q43" s="137"/>
      <c r="R43" s="135" t="s">
        <v>61</v>
      </c>
      <c r="S43" s="136"/>
      <c r="T43" s="136"/>
      <c r="U43" s="136"/>
      <c r="V43" s="136"/>
      <c r="W43" s="136"/>
      <c r="X43" s="136"/>
      <c r="Y43" s="136"/>
      <c r="Z43" s="136"/>
      <c r="AA43" s="137"/>
      <c r="AB43" s="135" t="s">
        <v>56</v>
      </c>
      <c r="AC43" s="136"/>
      <c r="AD43" s="136"/>
      <c r="AE43" s="136"/>
      <c r="AF43" s="136"/>
      <c r="AG43" s="136"/>
      <c r="AH43" s="136"/>
      <c r="AI43" s="138"/>
    </row>
    <row r="44" spans="1:35" ht="27.95" customHeight="1" x14ac:dyDescent="0.15">
      <c r="A44" s="68"/>
      <c r="B44" s="182"/>
      <c r="C44" s="183"/>
      <c r="D44" s="183"/>
      <c r="E44" s="183"/>
      <c r="F44" s="184"/>
      <c r="G44" s="128"/>
      <c r="H44" s="128"/>
      <c r="I44" s="128"/>
      <c r="J44" s="128"/>
      <c r="K44" s="128"/>
      <c r="L44" s="128"/>
      <c r="M44" s="128"/>
      <c r="N44" s="128"/>
      <c r="O44" s="128"/>
      <c r="P44" s="128"/>
      <c r="Q44" s="128"/>
      <c r="R44" s="128"/>
      <c r="S44" s="128"/>
      <c r="T44" s="128"/>
      <c r="U44" s="128"/>
      <c r="V44" s="128"/>
      <c r="W44" s="128"/>
      <c r="X44" s="128"/>
      <c r="Y44" s="128"/>
      <c r="Z44" s="128"/>
      <c r="AA44" s="128"/>
      <c r="AB44" s="159"/>
      <c r="AC44" s="159"/>
      <c r="AD44" s="159"/>
      <c r="AE44" s="159"/>
      <c r="AF44" s="159"/>
      <c r="AG44" s="159"/>
      <c r="AH44" s="159"/>
      <c r="AI44" s="196"/>
    </row>
    <row r="45" spans="1:35" ht="27.95" customHeight="1" x14ac:dyDescent="0.15">
      <c r="A45" s="68"/>
      <c r="B45" s="182"/>
      <c r="C45" s="183"/>
      <c r="D45" s="183"/>
      <c r="E45" s="183"/>
      <c r="F45" s="184"/>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53"/>
    </row>
    <row r="46" spans="1:35" ht="27.95" customHeight="1" x14ac:dyDescent="0.15">
      <c r="A46" s="68"/>
      <c r="B46" s="185"/>
      <c r="C46" s="186"/>
      <c r="D46" s="186"/>
      <c r="E46" s="186"/>
      <c r="F46" s="187"/>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row>
    <row r="47" spans="1:35" ht="27.95" customHeight="1" x14ac:dyDescent="0.15">
      <c r="A47" s="68"/>
      <c r="B47" s="103" t="s">
        <v>86</v>
      </c>
      <c r="C47" s="104"/>
      <c r="D47" s="104"/>
      <c r="E47" s="104"/>
      <c r="F47" s="105"/>
      <c r="G47" s="22" t="s">
        <v>14</v>
      </c>
      <c r="H47" s="122" t="s">
        <v>87</v>
      </c>
      <c r="I47" s="122"/>
      <c r="J47" s="122"/>
      <c r="K47" s="54"/>
      <c r="L47" s="22" t="s">
        <v>14</v>
      </c>
      <c r="M47" s="235" t="s">
        <v>114</v>
      </c>
      <c r="N47" s="236"/>
      <c r="O47" s="236"/>
      <c r="P47" s="236"/>
      <c r="Q47" s="236"/>
      <c r="R47" s="236"/>
      <c r="S47" s="236"/>
      <c r="T47" s="236"/>
      <c r="U47" s="236"/>
      <c r="V47" s="22"/>
      <c r="W47" s="22" t="s">
        <v>14</v>
      </c>
      <c r="X47" s="233" t="s">
        <v>88</v>
      </c>
      <c r="Y47" s="234"/>
      <c r="Z47" s="234"/>
      <c r="AA47" s="234"/>
      <c r="AB47" s="230" t="s">
        <v>113</v>
      </c>
      <c r="AC47" s="231"/>
      <c r="AD47" s="231"/>
      <c r="AE47" s="231"/>
      <c r="AF47" s="231"/>
      <c r="AG47" s="231"/>
      <c r="AH47" s="231"/>
      <c r="AI47" s="232"/>
    </row>
    <row r="48" spans="1:35" ht="27.95" customHeight="1" x14ac:dyDescent="0.15">
      <c r="A48" s="68"/>
      <c r="B48" s="185"/>
      <c r="C48" s="186"/>
      <c r="D48" s="186"/>
      <c r="E48" s="186"/>
      <c r="F48" s="187"/>
      <c r="G48" s="103" t="s">
        <v>89</v>
      </c>
      <c r="H48" s="104"/>
      <c r="I48" s="104"/>
      <c r="J48" s="104"/>
      <c r="K48" s="104"/>
      <c r="L48" s="104"/>
      <c r="M48" s="105"/>
      <c r="N48" s="37" t="s">
        <v>14</v>
      </c>
      <c r="O48" s="160" t="s">
        <v>90</v>
      </c>
      <c r="P48" s="160"/>
      <c r="Q48" s="37" t="s">
        <v>14</v>
      </c>
      <c r="R48" s="160" t="s">
        <v>91</v>
      </c>
      <c r="S48" s="160"/>
      <c r="T48" s="37" t="s">
        <v>14</v>
      </c>
      <c r="U48" s="160" t="s">
        <v>92</v>
      </c>
      <c r="V48" s="160"/>
      <c r="W48" s="37" t="s">
        <v>14</v>
      </c>
      <c r="X48" s="160" t="s">
        <v>93</v>
      </c>
      <c r="Y48" s="160"/>
      <c r="Z48" s="37" t="s">
        <v>14</v>
      </c>
      <c r="AA48" s="161" t="s">
        <v>94</v>
      </c>
      <c r="AB48" s="161"/>
      <c r="AC48" s="161"/>
      <c r="AD48" s="161"/>
      <c r="AE48" s="161"/>
      <c r="AF48" s="161"/>
      <c r="AG48" s="161"/>
      <c r="AH48" s="161"/>
      <c r="AI48" s="205"/>
    </row>
    <row r="49" spans="1:35" ht="27.95" customHeight="1" thickBot="1" x14ac:dyDescent="0.2">
      <c r="A49" s="69"/>
      <c r="B49" s="23" t="s">
        <v>14</v>
      </c>
      <c r="C49" s="200" t="s">
        <v>95</v>
      </c>
      <c r="D49" s="200"/>
      <c r="E49" s="200"/>
      <c r="F49" s="201"/>
      <c r="G49" s="202" t="s">
        <v>110</v>
      </c>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30"/>
    </row>
    <row r="50" spans="1:35" ht="3" customHeight="1" thickBot="1" x14ac:dyDescent="0.2">
      <c r="A50" s="55"/>
      <c r="B50" s="46"/>
      <c r="C50" s="56"/>
      <c r="D50" s="56"/>
      <c r="E50" s="56"/>
      <c r="F50" s="56"/>
      <c r="G50" s="57"/>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row>
    <row r="51" spans="1:35" ht="27.95" customHeight="1" x14ac:dyDescent="0.15">
      <c r="A51" s="208" t="s">
        <v>96</v>
      </c>
      <c r="B51" s="210" t="s">
        <v>14</v>
      </c>
      <c r="C51" s="211"/>
      <c r="D51" s="132" t="s">
        <v>97</v>
      </c>
      <c r="E51" s="132"/>
      <c r="F51" s="132"/>
      <c r="G51" s="211" t="s">
        <v>14</v>
      </c>
      <c r="H51" s="211"/>
      <c r="I51" s="132" t="s">
        <v>98</v>
      </c>
      <c r="J51" s="132"/>
      <c r="K51" s="132"/>
      <c r="L51" s="212" t="s">
        <v>99</v>
      </c>
      <c r="M51" s="212"/>
      <c r="N51" s="212"/>
      <c r="O51" s="212"/>
      <c r="P51" s="212"/>
      <c r="Q51" s="212"/>
      <c r="R51" s="212"/>
      <c r="S51" s="212"/>
      <c r="T51" s="212"/>
      <c r="U51" s="212"/>
      <c r="V51" s="212"/>
      <c r="W51" s="212"/>
      <c r="X51" s="212"/>
      <c r="Y51" s="212"/>
      <c r="Z51" s="212"/>
      <c r="AA51" s="212"/>
      <c r="AB51" s="212"/>
      <c r="AC51" s="212"/>
      <c r="AD51" s="212"/>
      <c r="AE51" s="212"/>
      <c r="AF51" s="59"/>
      <c r="AG51" s="59"/>
      <c r="AH51" s="59"/>
      <c r="AI51" s="60"/>
    </row>
    <row r="52" spans="1:35" ht="27.95" customHeight="1" thickBot="1" x14ac:dyDescent="0.2">
      <c r="A52" s="209"/>
      <c r="B52" s="170" t="s">
        <v>100</v>
      </c>
      <c r="C52" s="171"/>
      <c r="D52" s="171"/>
      <c r="E52" s="171"/>
      <c r="F52" s="213"/>
      <c r="G52" s="214"/>
      <c r="H52" s="214"/>
      <c r="I52" s="214"/>
      <c r="J52" s="214"/>
      <c r="K52" s="214"/>
      <c r="L52" s="214"/>
      <c r="M52" s="214"/>
      <c r="N52" s="214"/>
      <c r="O52" s="215" t="s">
        <v>14</v>
      </c>
      <c r="P52" s="215"/>
      <c r="Q52" s="171" t="s">
        <v>101</v>
      </c>
      <c r="R52" s="171"/>
      <c r="S52" s="171"/>
      <c r="T52" s="206" t="s">
        <v>111</v>
      </c>
      <c r="U52" s="206"/>
      <c r="V52" s="206"/>
      <c r="W52" s="206"/>
      <c r="X52" s="206"/>
      <c r="Y52" s="206"/>
      <c r="Z52" s="206"/>
      <c r="AA52" s="206"/>
      <c r="AB52" s="206"/>
      <c r="AC52" s="206"/>
      <c r="AD52" s="206"/>
      <c r="AE52" s="206"/>
      <c r="AF52" s="206"/>
      <c r="AG52" s="206"/>
      <c r="AH52" s="206"/>
      <c r="AI52" s="207"/>
    </row>
    <row r="53" spans="1:35" ht="27.95" customHeight="1" x14ac:dyDescent="0.15">
      <c r="A53" s="63"/>
      <c r="B53" s="63"/>
      <c r="C53" s="63"/>
      <c r="D53" s="63"/>
      <c r="E53" s="63"/>
      <c r="F53" s="63"/>
      <c r="G53" s="63"/>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row>
    <row r="54" spans="1:35" ht="18.75" customHeight="1" x14ac:dyDescent="0.15">
      <c r="A54" s="51"/>
      <c r="K54" s="219" t="s">
        <v>102</v>
      </c>
      <c r="L54" s="219"/>
      <c r="M54" s="219"/>
      <c r="N54" s="219"/>
      <c r="O54" s="219"/>
      <c r="P54" s="219"/>
      <c r="Q54" s="219"/>
      <c r="R54" s="61"/>
      <c r="S54" s="61"/>
      <c r="T54" s="61"/>
      <c r="U54" s="61"/>
      <c r="V54" s="61"/>
      <c r="W54" s="61"/>
      <c r="X54" s="61"/>
      <c r="Y54" s="61"/>
      <c r="Z54" s="61"/>
      <c r="AA54" s="61"/>
      <c r="AB54" s="61"/>
      <c r="AC54" s="61"/>
      <c r="AD54" s="62"/>
      <c r="AE54" s="62"/>
      <c r="AF54" s="62"/>
      <c r="AG54" s="62"/>
      <c r="AH54" s="62"/>
      <c r="AI54" s="62"/>
    </row>
    <row r="55" spans="1:35" ht="15" customHeight="1" x14ac:dyDescent="0.15">
      <c r="A55" s="51"/>
      <c r="K55" s="216" t="s">
        <v>103</v>
      </c>
      <c r="L55" s="216"/>
      <c r="M55" s="216"/>
      <c r="N55" s="216"/>
      <c r="O55" s="216"/>
      <c r="P55" s="216"/>
      <c r="Q55" s="220" t="s">
        <v>115</v>
      </c>
      <c r="R55" s="161"/>
      <c r="S55" s="161"/>
      <c r="T55" s="161"/>
      <c r="U55" s="161"/>
      <c r="V55" s="161"/>
      <c r="W55" s="161"/>
      <c r="X55" s="161"/>
      <c r="Y55" s="161"/>
      <c r="Z55" s="161"/>
      <c r="AA55" s="161"/>
      <c r="AB55" s="161"/>
      <c r="AC55" s="161"/>
      <c r="AD55" s="161"/>
      <c r="AE55" s="161"/>
      <c r="AF55" s="161"/>
      <c r="AG55" s="161"/>
      <c r="AH55" s="161"/>
      <c r="AI55" s="221"/>
    </row>
    <row r="56" spans="1:35" ht="15" customHeight="1" x14ac:dyDescent="0.15">
      <c r="A56" s="51"/>
      <c r="K56" s="216"/>
      <c r="L56" s="216"/>
      <c r="M56" s="216"/>
      <c r="N56" s="216"/>
      <c r="O56" s="216"/>
      <c r="P56" s="216"/>
      <c r="Q56" s="222"/>
      <c r="R56" s="223"/>
      <c r="S56" s="223"/>
      <c r="T56" s="223"/>
      <c r="U56" s="223"/>
      <c r="V56" s="223"/>
      <c r="W56" s="223"/>
      <c r="X56" s="223"/>
      <c r="Y56" s="223"/>
      <c r="Z56" s="223"/>
      <c r="AA56" s="223"/>
      <c r="AB56" s="223"/>
      <c r="AC56" s="223"/>
      <c r="AD56" s="223"/>
      <c r="AE56" s="223"/>
      <c r="AF56" s="223"/>
      <c r="AG56" s="223"/>
      <c r="AH56" s="223"/>
      <c r="AI56" s="224"/>
    </row>
    <row r="57" spans="1:35" ht="15" customHeight="1" x14ac:dyDescent="0.15">
      <c r="A57" s="51"/>
      <c r="K57" s="216"/>
      <c r="L57" s="216"/>
      <c r="M57" s="216"/>
      <c r="N57" s="216"/>
      <c r="O57" s="216"/>
      <c r="P57" s="216"/>
      <c r="Q57" s="218" t="s">
        <v>119</v>
      </c>
      <c r="R57" s="218"/>
      <c r="S57" s="218"/>
      <c r="T57" s="218"/>
      <c r="U57" s="218"/>
      <c r="V57" s="218"/>
      <c r="W57" s="218"/>
      <c r="X57" s="218"/>
      <c r="Y57" s="218"/>
      <c r="Z57" s="218"/>
      <c r="AA57" s="218"/>
      <c r="AB57" s="218"/>
      <c r="AC57" s="218"/>
      <c r="AD57" s="218"/>
      <c r="AE57" s="218"/>
      <c r="AF57" s="218"/>
      <c r="AG57" s="218"/>
      <c r="AH57" s="218"/>
      <c r="AI57" s="218"/>
    </row>
    <row r="58" spans="1:35" ht="15" customHeight="1" x14ac:dyDescent="0.15">
      <c r="A58" s="51"/>
      <c r="K58" s="216"/>
      <c r="L58" s="216"/>
      <c r="M58" s="216"/>
      <c r="N58" s="216"/>
      <c r="O58" s="216"/>
      <c r="P58" s="216"/>
      <c r="Q58" s="218" t="s">
        <v>104</v>
      </c>
      <c r="R58" s="218"/>
      <c r="S58" s="218"/>
      <c r="T58" s="218"/>
      <c r="U58" s="218"/>
      <c r="V58" s="218"/>
      <c r="W58" s="218"/>
      <c r="X58" s="218"/>
      <c r="Y58" s="218"/>
      <c r="Z58" s="218"/>
      <c r="AA58" s="218"/>
      <c r="AB58" s="218"/>
      <c r="AC58" s="218"/>
      <c r="AD58" s="218"/>
      <c r="AE58" s="218"/>
      <c r="AF58" s="218"/>
      <c r="AG58" s="218"/>
      <c r="AH58" s="218"/>
      <c r="AI58" s="218"/>
    </row>
    <row r="59" spans="1:35" ht="15" customHeight="1" x14ac:dyDescent="0.15">
      <c r="A59" s="51"/>
      <c r="K59" s="216"/>
      <c r="L59" s="216"/>
      <c r="M59" s="216"/>
      <c r="N59" s="216"/>
      <c r="O59" s="216"/>
      <c r="P59" s="216"/>
      <c r="Q59" s="218" t="s">
        <v>105</v>
      </c>
      <c r="R59" s="218"/>
      <c r="S59" s="218"/>
      <c r="T59" s="218"/>
      <c r="U59" s="218"/>
      <c r="V59" s="218"/>
      <c r="W59" s="218"/>
      <c r="X59" s="218"/>
      <c r="Y59" s="218"/>
      <c r="Z59" s="218"/>
      <c r="AA59" s="218"/>
      <c r="AB59" s="218"/>
      <c r="AC59" s="218"/>
      <c r="AD59" s="218"/>
      <c r="AE59" s="218"/>
      <c r="AF59" s="218"/>
      <c r="AG59" s="218"/>
      <c r="AH59" s="218"/>
      <c r="AI59" s="218"/>
    </row>
    <row r="60" spans="1:35" ht="15" customHeight="1" x14ac:dyDescent="0.15">
      <c r="A60" s="51"/>
      <c r="K60" s="225" t="s">
        <v>106</v>
      </c>
      <c r="L60" s="157"/>
      <c r="M60" s="157"/>
      <c r="N60" s="157"/>
      <c r="O60" s="157"/>
      <c r="P60" s="226"/>
      <c r="Q60" s="220" t="s">
        <v>115</v>
      </c>
      <c r="R60" s="161"/>
      <c r="S60" s="161"/>
      <c r="T60" s="161"/>
      <c r="U60" s="161"/>
      <c r="V60" s="161"/>
      <c r="W60" s="161"/>
      <c r="X60" s="161"/>
      <c r="Y60" s="161"/>
      <c r="Z60" s="161"/>
      <c r="AA60" s="161"/>
      <c r="AB60" s="161"/>
      <c r="AC60" s="161"/>
      <c r="AD60" s="161"/>
      <c r="AE60" s="161"/>
      <c r="AF60" s="161"/>
      <c r="AG60" s="161"/>
      <c r="AH60" s="161"/>
      <c r="AI60" s="221"/>
    </row>
    <row r="61" spans="1:35" ht="15" customHeight="1" x14ac:dyDescent="0.15">
      <c r="A61" s="51"/>
      <c r="K61" s="227"/>
      <c r="L61" s="228"/>
      <c r="M61" s="228"/>
      <c r="N61" s="228"/>
      <c r="O61" s="228"/>
      <c r="P61" s="229"/>
      <c r="Q61" s="222"/>
      <c r="R61" s="223"/>
      <c r="S61" s="223"/>
      <c r="T61" s="223"/>
      <c r="U61" s="223"/>
      <c r="V61" s="223"/>
      <c r="W61" s="223"/>
      <c r="X61" s="223"/>
      <c r="Y61" s="223"/>
      <c r="Z61" s="223"/>
      <c r="AA61" s="223"/>
      <c r="AB61" s="223"/>
      <c r="AC61" s="223"/>
      <c r="AD61" s="223"/>
      <c r="AE61" s="223"/>
      <c r="AF61" s="223"/>
      <c r="AG61" s="223"/>
      <c r="AH61" s="223"/>
      <c r="AI61" s="224"/>
    </row>
    <row r="62" spans="1:35" ht="15" customHeight="1" x14ac:dyDescent="0.15">
      <c r="A62" s="51"/>
      <c r="K62" s="216" t="s">
        <v>95</v>
      </c>
      <c r="L62" s="216"/>
      <c r="M62" s="216"/>
      <c r="N62" s="216"/>
      <c r="O62" s="216"/>
      <c r="P62" s="216"/>
      <c r="Q62" s="217" t="s">
        <v>107</v>
      </c>
      <c r="R62" s="218"/>
      <c r="S62" s="218"/>
      <c r="T62" s="218"/>
      <c r="U62" s="218"/>
      <c r="V62" s="218"/>
      <c r="W62" s="218"/>
      <c r="X62" s="218"/>
      <c r="Y62" s="218"/>
      <c r="Z62" s="218"/>
      <c r="AA62" s="218"/>
      <c r="AB62" s="218"/>
      <c r="AC62" s="218"/>
      <c r="AD62" s="218"/>
      <c r="AE62" s="218"/>
      <c r="AF62" s="218"/>
      <c r="AG62" s="218"/>
      <c r="AH62" s="218"/>
      <c r="AI62" s="218"/>
    </row>
    <row r="63" spans="1:35" ht="15" customHeight="1" x14ac:dyDescent="0.15">
      <c r="K63" s="216"/>
      <c r="L63" s="216"/>
      <c r="M63" s="216"/>
      <c r="N63" s="216"/>
      <c r="O63" s="216"/>
      <c r="P63" s="216"/>
      <c r="Q63" s="218"/>
      <c r="R63" s="218"/>
      <c r="S63" s="218"/>
      <c r="T63" s="218"/>
      <c r="U63" s="218"/>
      <c r="V63" s="218"/>
      <c r="W63" s="218"/>
      <c r="X63" s="218"/>
      <c r="Y63" s="218"/>
      <c r="Z63" s="218"/>
      <c r="AA63" s="218"/>
      <c r="AB63" s="218"/>
      <c r="AC63" s="218"/>
      <c r="AD63" s="218"/>
      <c r="AE63" s="218"/>
      <c r="AF63" s="218"/>
      <c r="AG63" s="218"/>
      <c r="AH63" s="218"/>
      <c r="AI63" s="218"/>
    </row>
    <row r="64" spans="1:35" ht="15" customHeight="1" x14ac:dyDescent="0.15">
      <c r="K64" s="216"/>
      <c r="L64" s="216"/>
      <c r="M64" s="216"/>
      <c r="N64" s="216"/>
      <c r="O64" s="216"/>
      <c r="P64" s="216"/>
      <c r="Q64" s="218"/>
      <c r="R64" s="218"/>
      <c r="S64" s="218"/>
      <c r="T64" s="218"/>
      <c r="U64" s="218"/>
      <c r="V64" s="218"/>
      <c r="W64" s="218"/>
      <c r="X64" s="218"/>
      <c r="Y64" s="218"/>
      <c r="Z64" s="218"/>
      <c r="AA64" s="218"/>
      <c r="AB64" s="218"/>
      <c r="AC64" s="218"/>
      <c r="AD64" s="218"/>
      <c r="AE64" s="218"/>
      <c r="AF64" s="218"/>
      <c r="AG64" s="218"/>
      <c r="AH64" s="218"/>
      <c r="AI64" s="218"/>
    </row>
    <row r="65" spans="11:35" ht="15" customHeight="1" x14ac:dyDescent="0.15">
      <c r="K65" s="216"/>
      <c r="L65" s="216"/>
      <c r="M65" s="216"/>
      <c r="N65" s="216"/>
      <c r="O65" s="216"/>
      <c r="P65" s="216"/>
      <c r="Q65" s="218"/>
      <c r="R65" s="218"/>
      <c r="S65" s="218"/>
      <c r="T65" s="218"/>
      <c r="U65" s="218"/>
      <c r="V65" s="218"/>
      <c r="W65" s="218"/>
      <c r="X65" s="218"/>
      <c r="Y65" s="218"/>
      <c r="Z65" s="218"/>
      <c r="AA65" s="218"/>
      <c r="AB65" s="218"/>
      <c r="AC65" s="218"/>
      <c r="AD65" s="218"/>
      <c r="AE65" s="218"/>
      <c r="AF65" s="218"/>
      <c r="AG65" s="218"/>
      <c r="AH65" s="218"/>
      <c r="AI65" s="218"/>
    </row>
    <row r="66" spans="11:35" ht="15" customHeight="1" x14ac:dyDescent="0.15">
      <c r="K66" s="216"/>
      <c r="L66" s="216"/>
      <c r="M66" s="216"/>
      <c r="N66" s="216"/>
      <c r="O66" s="216"/>
      <c r="P66" s="216"/>
      <c r="Q66" s="218"/>
      <c r="R66" s="218"/>
      <c r="S66" s="218"/>
      <c r="T66" s="218"/>
      <c r="U66" s="218"/>
      <c r="V66" s="218"/>
      <c r="W66" s="218"/>
      <c r="X66" s="218"/>
      <c r="Y66" s="218"/>
      <c r="Z66" s="218"/>
      <c r="AA66" s="218"/>
      <c r="AB66" s="218"/>
      <c r="AC66" s="218"/>
      <c r="AD66" s="218"/>
      <c r="AE66" s="218"/>
      <c r="AF66" s="218"/>
      <c r="AG66" s="218"/>
      <c r="AH66" s="218"/>
      <c r="AI66" s="218"/>
    </row>
  </sheetData>
  <mergeCells count="246">
    <mergeCell ref="N6:O6"/>
    <mergeCell ref="N7:O7"/>
    <mergeCell ref="P4:S4"/>
    <mergeCell ref="P5:S5"/>
    <mergeCell ref="P6:S6"/>
    <mergeCell ref="P7:S7"/>
    <mergeCell ref="AB47:AI47"/>
    <mergeCell ref="X47:AA47"/>
    <mergeCell ref="M47:U47"/>
    <mergeCell ref="AB45:AI45"/>
    <mergeCell ref="T41:Y41"/>
    <mergeCell ref="Z41:AC41"/>
    <mergeCell ref="AE41:AF41"/>
    <mergeCell ref="AH41:AI41"/>
    <mergeCell ref="AH38:AI38"/>
    <mergeCell ref="AB34:AI34"/>
    <mergeCell ref="G35:M35"/>
    <mergeCell ref="O35:P35"/>
    <mergeCell ref="S35:T35"/>
    <mergeCell ref="N27:Q27"/>
    <mergeCell ref="R27:AA27"/>
    <mergeCell ref="AB27:AI27"/>
    <mergeCell ref="G28:M28"/>
    <mergeCell ref="G30:M30"/>
    <mergeCell ref="K62:P66"/>
    <mergeCell ref="Q62:AI66"/>
    <mergeCell ref="K54:Q54"/>
    <mergeCell ref="K55:P59"/>
    <mergeCell ref="Q57:AI57"/>
    <mergeCell ref="Q58:AI58"/>
    <mergeCell ref="Q59:AI59"/>
    <mergeCell ref="Q55:AI56"/>
    <mergeCell ref="K60:P61"/>
    <mergeCell ref="Q60:AI61"/>
    <mergeCell ref="T52:AI52"/>
    <mergeCell ref="A51:A52"/>
    <mergeCell ref="B51:C51"/>
    <mergeCell ref="D51:F51"/>
    <mergeCell ref="G51:H51"/>
    <mergeCell ref="I51:K51"/>
    <mergeCell ref="L51:AE51"/>
    <mergeCell ref="B52:E52"/>
    <mergeCell ref="F52:N52"/>
    <mergeCell ref="O52:P52"/>
    <mergeCell ref="Q52:S52"/>
    <mergeCell ref="C49:F49"/>
    <mergeCell ref="G49:AI49"/>
    <mergeCell ref="G46:M46"/>
    <mergeCell ref="N46:Q46"/>
    <mergeCell ref="R46:AA46"/>
    <mergeCell ref="AB46:AI46"/>
    <mergeCell ref="B47:F48"/>
    <mergeCell ref="H47:J47"/>
    <mergeCell ref="G48:M48"/>
    <mergeCell ref="O48:P48"/>
    <mergeCell ref="R48:S48"/>
    <mergeCell ref="U48:V48"/>
    <mergeCell ref="X48:Y48"/>
    <mergeCell ref="AA48:AI48"/>
    <mergeCell ref="A43:A49"/>
    <mergeCell ref="B43:F46"/>
    <mergeCell ref="G43:M43"/>
    <mergeCell ref="N43:Q43"/>
    <mergeCell ref="R43:AA43"/>
    <mergeCell ref="AB43:AI43"/>
    <mergeCell ref="B39:F41"/>
    <mergeCell ref="G39:I39"/>
    <mergeCell ref="J39:V39"/>
    <mergeCell ref="W39:AA39"/>
    <mergeCell ref="AB39:AI39"/>
    <mergeCell ref="G40:I40"/>
    <mergeCell ref="J40:AI40"/>
    <mergeCell ref="G41:I41"/>
    <mergeCell ref="J41:P41"/>
    <mergeCell ref="Q41:S41"/>
    <mergeCell ref="G44:M44"/>
    <mergeCell ref="N44:Q44"/>
    <mergeCell ref="R44:AA44"/>
    <mergeCell ref="AB44:AI44"/>
    <mergeCell ref="G45:M45"/>
    <mergeCell ref="N45:Q45"/>
    <mergeCell ref="R45:AA45"/>
    <mergeCell ref="A36:A41"/>
    <mergeCell ref="B36:F38"/>
    <mergeCell ref="G36:I36"/>
    <mergeCell ref="J36:V36"/>
    <mergeCell ref="W36:AA36"/>
    <mergeCell ref="AB36:AI36"/>
    <mergeCell ref="B34:F35"/>
    <mergeCell ref="H34:I34"/>
    <mergeCell ref="L34:M34"/>
    <mergeCell ref="P34:Q34"/>
    <mergeCell ref="T34:U34"/>
    <mergeCell ref="X34:Y34"/>
    <mergeCell ref="G37:I37"/>
    <mergeCell ref="J37:AI37"/>
    <mergeCell ref="G38:I38"/>
    <mergeCell ref="J38:P38"/>
    <mergeCell ref="Q38:S38"/>
    <mergeCell ref="T38:Y38"/>
    <mergeCell ref="Z38:AC38"/>
    <mergeCell ref="AE38:AF38"/>
    <mergeCell ref="B32:F33"/>
    <mergeCell ref="H32:J32"/>
    <mergeCell ref="M32:O32"/>
    <mergeCell ref="R32:T32"/>
    <mergeCell ref="W32:Y32"/>
    <mergeCell ref="AB32:AI32"/>
    <mergeCell ref="G33:M33"/>
    <mergeCell ref="O33:P33"/>
    <mergeCell ref="S33:T33"/>
    <mergeCell ref="N30:Q30"/>
    <mergeCell ref="R30:AA30"/>
    <mergeCell ref="AB30:AI30"/>
    <mergeCell ref="B31:F31"/>
    <mergeCell ref="G31:V31"/>
    <mergeCell ref="W31:AA31"/>
    <mergeCell ref="AB31:AI31"/>
    <mergeCell ref="N28:Q28"/>
    <mergeCell ref="R28:AA28"/>
    <mergeCell ref="AB28:AI28"/>
    <mergeCell ref="G29:M29"/>
    <mergeCell ref="N29:Q29"/>
    <mergeCell ref="R29:AA29"/>
    <mergeCell ref="AB29:AI29"/>
    <mergeCell ref="AB22:AI22"/>
    <mergeCell ref="A24:A35"/>
    <mergeCell ref="B24:F24"/>
    <mergeCell ref="H24:I24"/>
    <mergeCell ref="L24:M24"/>
    <mergeCell ref="R24:U24"/>
    <mergeCell ref="V24:AI24"/>
    <mergeCell ref="B25:F26"/>
    <mergeCell ref="G25:J25"/>
    <mergeCell ref="K25:U25"/>
    <mergeCell ref="B22:F22"/>
    <mergeCell ref="H22:K22"/>
    <mergeCell ref="M22:O22"/>
    <mergeCell ref="Q22:S22"/>
    <mergeCell ref="U22:V22"/>
    <mergeCell ref="X22:Z22"/>
    <mergeCell ref="A9:A22"/>
    <mergeCell ref="M11:N11"/>
    <mergeCell ref="V25:AI25"/>
    <mergeCell ref="G26:J26"/>
    <mergeCell ref="K26:U26"/>
    <mergeCell ref="V26:AI26"/>
    <mergeCell ref="B27:F30"/>
    <mergeCell ref="G27:M27"/>
    <mergeCell ref="AB20:AE20"/>
    <mergeCell ref="AG20:AI20"/>
    <mergeCell ref="B21:F21"/>
    <mergeCell ref="H21:I21"/>
    <mergeCell ref="K21:N21"/>
    <mergeCell ref="P21:R21"/>
    <mergeCell ref="S21:W21"/>
    <mergeCell ref="Y21:Z21"/>
    <mergeCell ref="AB21:AE21"/>
    <mergeCell ref="AG21:AI21"/>
    <mergeCell ref="B20:F20"/>
    <mergeCell ref="H20:I20"/>
    <mergeCell ref="K20:N20"/>
    <mergeCell ref="P20:R20"/>
    <mergeCell ref="S20:W20"/>
    <mergeCell ref="Y20:Z20"/>
    <mergeCell ref="AG18:AI18"/>
    <mergeCell ref="B19:F19"/>
    <mergeCell ref="H19:I19"/>
    <mergeCell ref="K19:N19"/>
    <mergeCell ref="P19:R19"/>
    <mergeCell ref="S19:W19"/>
    <mergeCell ref="Y19:Z19"/>
    <mergeCell ref="AB19:AE19"/>
    <mergeCell ref="AG19:AI19"/>
    <mergeCell ref="O9:P9"/>
    <mergeCell ref="B11:F12"/>
    <mergeCell ref="G11:H11"/>
    <mergeCell ref="I11:K11"/>
    <mergeCell ref="G17:O17"/>
    <mergeCell ref="P17:V17"/>
    <mergeCell ref="W17:AI17"/>
    <mergeCell ref="B18:F18"/>
    <mergeCell ref="H18:I18"/>
    <mergeCell ref="K18:N18"/>
    <mergeCell ref="P18:R18"/>
    <mergeCell ref="S18:W18"/>
    <mergeCell ref="Y18:Z18"/>
    <mergeCell ref="AB18:AE18"/>
    <mergeCell ref="B14:F17"/>
    <mergeCell ref="G14:O14"/>
    <mergeCell ref="P14:V14"/>
    <mergeCell ref="W14:AI14"/>
    <mergeCell ref="G15:O15"/>
    <mergeCell ref="P15:V15"/>
    <mergeCell ref="W15:AI15"/>
    <mergeCell ref="G16:O16"/>
    <mergeCell ref="P16:V16"/>
    <mergeCell ref="W16:AI16"/>
    <mergeCell ref="O11:Q11"/>
    <mergeCell ref="S11:AI11"/>
    <mergeCell ref="AF4:AI4"/>
    <mergeCell ref="B5:H5"/>
    <mergeCell ref="I5:K5"/>
    <mergeCell ref="AF5:AI5"/>
    <mergeCell ref="H12:AI12"/>
    <mergeCell ref="B13:F13"/>
    <mergeCell ref="G13:J13"/>
    <mergeCell ref="K13:V13"/>
    <mergeCell ref="W13:Z13"/>
    <mergeCell ref="AA13:AI13"/>
    <mergeCell ref="AB9:AC9"/>
    <mergeCell ref="AD9:AG9"/>
    <mergeCell ref="G10:H10"/>
    <mergeCell ref="I10:N10"/>
    <mergeCell ref="O10:P10"/>
    <mergeCell ref="Q10:AA10"/>
    <mergeCell ref="AB10:AC10"/>
    <mergeCell ref="AD10:AI10"/>
    <mergeCell ref="B9:F10"/>
    <mergeCell ref="G9:H9"/>
    <mergeCell ref="I9:K9"/>
    <mergeCell ref="L9:M9"/>
    <mergeCell ref="A1:AI1"/>
    <mergeCell ref="A2:E2"/>
    <mergeCell ref="A4:A7"/>
    <mergeCell ref="B4:H4"/>
    <mergeCell ref="I4:K4"/>
    <mergeCell ref="AF6:AI6"/>
    <mergeCell ref="B7:H7"/>
    <mergeCell ref="I7:K7"/>
    <mergeCell ref="AF7:AI7"/>
    <mergeCell ref="B6:H6"/>
    <mergeCell ref="I6:K6"/>
    <mergeCell ref="F2:Z2"/>
    <mergeCell ref="AA2:AC2"/>
    <mergeCell ref="AD2:AI2"/>
    <mergeCell ref="T4:AE4"/>
    <mergeCell ref="T5:AE5"/>
    <mergeCell ref="T6:AE6"/>
    <mergeCell ref="T7:AE7"/>
    <mergeCell ref="L4:M4"/>
    <mergeCell ref="L5:M5"/>
    <mergeCell ref="L6:M6"/>
    <mergeCell ref="L7:M7"/>
    <mergeCell ref="N4:O4"/>
    <mergeCell ref="N5:O5"/>
  </mergeCells>
  <phoneticPr fontId="2"/>
  <dataValidations count="1">
    <dataValidation type="list" allowBlank="1" showInputMessage="1" showErrorMessage="1" sqref="WLN983089:WLO983089 JC51:JD51 SY51:SZ51 ACU51:ACV51 AMQ51:AMR51 AWM51:AWN51 BGI51:BGJ51 BQE51:BQF51 CAA51:CAB51 CJW51:CJX51 CTS51:CTT51 DDO51:DDP51 DNK51:DNL51 DXG51:DXH51 EHC51:EHD51 EQY51:EQZ51 FAU51:FAV51 FKQ51:FKR51 FUM51:FUN51 GEI51:GEJ51 GOE51:GOF51 GYA51:GYB51 HHW51:HHX51 HRS51:HRT51 IBO51:IBP51 ILK51:ILL51 IVG51:IVH51 JFC51:JFD51 JOY51:JOZ51 JYU51:JYV51 KIQ51:KIR51 KSM51:KSN51 LCI51:LCJ51 LME51:LMF51 LWA51:LWB51 MFW51:MFX51 MPS51:MPT51 MZO51:MZP51 NJK51:NJL51 NTG51:NTH51 ODC51:ODD51 OMY51:OMZ51 OWU51:OWV51 PGQ51:PGR51 PQM51:PQN51 QAI51:QAJ51 QKE51:QKF51 QUA51:QUB51 RDW51:RDX51 RNS51:RNT51 RXO51:RXP51 SHK51:SHL51 SRG51:SRH51 TBC51:TBD51 TKY51:TKZ51 TUU51:TUV51 UEQ51:UER51 UOM51:UON51 UYI51:UYJ51 VIE51:VIF51 VSA51:VSB51 WBW51:WBX51 WLS51:WLT51 WVO51:WVP51 G65585:H65585 JC65585:JD65585 SY65585:SZ65585 ACU65585:ACV65585 AMQ65585:AMR65585 AWM65585:AWN65585 BGI65585:BGJ65585 BQE65585:BQF65585 CAA65585:CAB65585 CJW65585:CJX65585 CTS65585:CTT65585 DDO65585:DDP65585 DNK65585:DNL65585 DXG65585:DXH65585 EHC65585:EHD65585 EQY65585:EQZ65585 FAU65585:FAV65585 FKQ65585:FKR65585 FUM65585:FUN65585 GEI65585:GEJ65585 GOE65585:GOF65585 GYA65585:GYB65585 HHW65585:HHX65585 HRS65585:HRT65585 IBO65585:IBP65585 ILK65585:ILL65585 IVG65585:IVH65585 JFC65585:JFD65585 JOY65585:JOZ65585 JYU65585:JYV65585 KIQ65585:KIR65585 KSM65585:KSN65585 LCI65585:LCJ65585 LME65585:LMF65585 LWA65585:LWB65585 MFW65585:MFX65585 MPS65585:MPT65585 MZO65585:MZP65585 NJK65585:NJL65585 NTG65585:NTH65585 ODC65585:ODD65585 OMY65585:OMZ65585 OWU65585:OWV65585 PGQ65585:PGR65585 PQM65585:PQN65585 QAI65585:QAJ65585 QKE65585:QKF65585 QUA65585:QUB65585 RDW65585:RDX65585 RNS65585:RNT65585 RXO65585:RXP65585 SHK65585:SHL65585 SRG65585:SRH65585 TBC65585:TBD65585 TKY65585:TKZ65585 TUU65585:TUV65585 UEQ65585:UER65585 UOM65585:UON65585 UYI65585:UYJ65585 VIE65585:VIF65585 VSA65585:VSB65585 WBW65585:WBX65585 WLS65585:WLT65585 WVO65585:WVP65585 G131121:H131121 JC131121:JD131121 SY131121:SZ131121 ACU131121:ACV131121 AMQ131121:AMR131121 AWM131121:AWN131121 BGI131121:BGJ131121 BQE131121:BQF131121 CAA131121:CAB131121 CJW131121:CJX131121 CTS131121:CTT131121 DDO131121:DDP131121 DNK131121:DNL131121 DXG131121:DXH131121 EHC131121:EHD131121 EQY131121:EQZ131121 FAU131121:FAV131121 FKQ131121:FKR131121 FUM131121:FUN131121 GEI131121:GEJ131121 GOE131121:GOF131121 GYA131121:GYB131121 HHW131121:HHX131121 HRS131121:HRT131121 IBO131121:IBP131121 ILK131121:ILL131121 IVG131121:IVH131121 JFC131121:JFD131121 JOY131121:JOZ131121 JYU131121:JYV131121 KIQ131121:KIR131121 KSM131121:KSN131121 LCI131121:LCJ131121 LME131121:LMF131121 LWA131121:LWB131121 MFW131121:MFX131121 MPS131121:MPT131121 MZO131121:MZP131121 NJK131121:NJL131121 NTG131121:NTH131121 ODC131121:ODD131121 OMY131121:OMZ131121 OWU131121:OWV131121 PGQ131121:PGR131121 PQM131121:PQN131121 QAI131121:QAJ131121 QKE131121:QKF131121 QUA131121:QUB131121 RDW131121:RDX131121 RNS131121:RNT131121 RXO131121:RXP131121 SHK131121:SHL131121 SRG131121:SRH131121 TBC131121:TBD131121 TKY131121:TKZ131121 TUU131121:TUV131121 UEQ131121:UER131121 UOM131121:UON131121 UYI131121:UYJ131121 VIE131121:VIF131121 VSA131121:VSB131121 WBW131121:WBX131121 WLS131121:WLT131121 WVO131121:WVP131121 G196657:H196657 JC196657:JD196657 SY196657:SZ196657 ACU196657:ACV196657 AMQ196657:AMR196657 AWM196657:AWN196657 BGI196657:BGJ196657 BQE196657:BQF196657 CAA196657:CAB196657 CJW196657:CJX196657 CTS196657:CTT196657 DDO196657:DDP196657 DNK196657:DNL196657 DXG196657:DXH196657 EHC196657:EHD196657 EQY196657:EQZ196657 FAU196657:FAV196657 FKQ196657:FKR196657 FUM196657:FUN196657 GEI196657:GEJ196657 GOE196657:GOF196657 GYA196657:GYB196657 HHW196657:HHX196657 HRS196657:HRT196657 IBO196657:IBP196657 ILK196657:ILL196657 IVG196657:IVH196657 JFC196657:JFD196657 JOY196657:JOZ196657 JYU196657:JYV196657 KIQ196657:KIR196657 KSM196657:KSN196657 LCI196657:LCJ196657 LME196657:LMF196657 LWA196657:LWB196657 MFW196657:MFX196657 MPS196657:MPT196657 MZO196657:MZP196657 NJK196657:NJL196657 NTG196657:NTH196657 ODC196657:ODD196657 OMY196657:OMZ196657 OWU196657:OWV196657 PGQ196657:PGR196657 PQM196657:PQN196657 QAI196657:QAJ196657 QKE196657:QKF196657 QUA196657:QUB196657 RDW196657:RDX196657 RNS196657:RNT196657 RXO196657:RXP196657 SHK196657:SHL196657 SRG196657:SRH196657 TBC196657:TBD196657 TKY196657:TKZ196657 TUU196657:TUV196657 UEQ196657:UER196657 UOM196657:UON196657 UYI196657:UYJ196657 VIE196657:VIF196657 VSA196657:VSB196657 WBW196657:WBX196657 WLS196657:WLT196657 WVO196657:WVP196657 G262193:H262193 JC262193:JD262193 SY262193:SZ262193 ACU262193:ACV262193 AMQ262193:AMR262193 AWM262193:AWN262193 BGI262193:BGJ262193 BQE262193:BQF262193 CAA262193:CAB262193 CJW262193:CJX262193 CTS262193:CTT262193 DDO262193:DDP262193 DNK262193:DNL262193 DXG262193:DXH262193 EHC262193:EHD262193 EQY262193:EQZ262193 FAU262193:FAV262193 FKQ262193:FKR262193 FUM262193:FUN262193 GEI262193:GEJ262193 GOE262193:GOF262193 GYA262193:GYB262193 HHW262193:HHX262193 HRS262193:HRT262193 IBO262193:IBP262193 ILK262193:ILL262193 IVG262193:IVH262193 JFC262193:JFD262193 JOY262193:JOZ262193 JYU262193:JYV262193 KIQ262193:KIR262193 KSM262193:KSN262193 LCI262193:LCJ262193 LME262193:LMF262193 LWA262193:LWB262193 MFW262193:MFX262193 MPS262193:MPT262193 MZO262193:MZP262193 NJK262193:NJL262193 NTG262193:NTH262193 ODC262193:ODD262193 OMY262193:OMZ262193 OWU262193:OWV262193 PGQ262193:PGR262193 PQM262193:PQN262193 QAI262193:QAJ262193 QKE262193:QKF262193 QUA262193:QUB262193 RDW262193:RDX262193 RNS262193:RNT262193 RXO262193:RXP262193 SHK262193:SHL262193 SRG262193:SRH262193 TBC262193:TBD262193 TKY262193:TKZ262193 TUU262193:TUV262193 UEQ262193:UER262193 UOM262193:UON262193 UYI262193:UYJ262193 VIE262193:VIF262193 VSA262193:VSB262193 WBW262193:WBX262193 WLS262193:WLT262193 WVO262193:WVP262193 G327729:H327729 JC327729:JD327729 SY327729:SZ327729 ACU327729:ACV327729 AMQ327729:AMR327729 AWM327729:AWN327729 BGI327729:BGJ327729 BQE327729:BQF327729 CAA327729:CAB327729 CJW327729:CJX327729 CTS327729:CTT327729 DDO327729:DDP327729 DNK327729:DNL327729 DXG327729:DXH327729 EHC327729:EHD327729 EQY327729:EQZ327729 FAU327729:FAV327729 FKQ327729:FKR327729 FUM327729:FUN327729 GEI327729:GEJ327729 GOE327729:GOF327729 GYA327729:GYB327729 HHW327729:HHX327729 HRS327729:HRT327729 IBO327729:IBP327729 ILK327729:ILL327729 IVG327729:IVH327729 JFC327729:JFD327729 JOY327729:JOZ327729 JYU327729:JYV327729 KIQ327729:KIR327729 KSM327729:KSN327729 LCI327729:LCJ327729 LME327729:LMF327729 LWA327729:LWB327729 MFW327729:MFX327729 MPS327729:MPT327729 MZO327729:MZP327729 NJK327729:NJL327729 NTG327729:NTH327729 ODC327729:ODD327729 OMY327729:OMZ327729 OWU327729:OWV327729 PGQ327729:PGR327729 PQM327729:PQN327729 QAI327729:QAJ327729 QKE327729:QKF327729 QUA327729:QUB327729 RDW327729:RDX327729 RNS327729:RNT327729 RXO327729:RXP327729 SHK327729:SHL327729 SRG327729:SRH327729 TBC327729:TBD327729 TKY327729:TKZ327729 TUU327729:TUV327729 UEQ327729:UER327729 UOM327729:UON327729 UYI327729:UYJ327729 VIE327729:VIF327729 VSA327729:VSB327729 WBW327729:WBX327729 WLS327729:WLT327729 WVO327729:WVP327729 G393265:H393265 JC393265:JD393265 SY393265:SZ393265 ACU393265:ACV393265 AMQ393265:AMR393265 AWM393265:AWN393265 BGI393265:BGJ393265 BQE393265:BQF393265 CAA393265:CAB393265 CJW393265:CJX393265 CTS393265:CTT393265 DDO393265:DDP393265 DNK393265:DNL393265 DXG393265:DXH393265 EHC393265:EHD393265 EQY393265:EQZ393265 FAU393265:FAV393265 FKQ393265:FKR393265 FUM393265:FUN393265 GEI393265:GEJ393265 GOE393265:GOF393265 GYA393265:GYB393265 HHW393265:HHX393265 HRS393265:HRT393265 IBO393265:IBP393265 ILK393265:ILL393265 IVG393265:IVH393265 JFC393265:JFD393265 JOY393265:JOZ393265 JYU393265:JYV393265 KIQ393265:KIR393265 KSM393265:KSN393265 LCI393265:LCJ393265 LME393265:LMF393265 LWA393265:LWB393265 MFW393265:MFX393265 MPS393265:MPT393265 MZO393265:MZP393265 NJK393265:NJL393265 NTG393265:NTH393265 ODC393265:ODD393265 OMY393265:OMZ393265 OWU393265:OWV393265 PGQ393265:PGR393265 PQM393265:PQN393265 QAI393265:QAJ393265 QKE393265:QKF393265 QUA393265:QUB393265 RDW393265:RDX393265 RNS393265:RNT393265 RXO393265:RXP393265 SHK393265:SHL393265 SRG393265:SRH393265 TBC393265:TBD393265 TKY393265:TKZ393265 TUU393265:TUV393265 UEQ393265:UER393265 UOM393265:UON393265 UYI393265:UYJ393265 VIE393265:VIF393265 VSA393265:VSB393265 WBW393265:WBX393265 WLS393265:WLT393265 WVO393265:WVP393265 G458801:H458801 JC458801:JD458801 SY458801:SZ458801 ACU458801:ACV458801 AMQ458801:AMR458801 AWM458801:AWN458801 BGI458801:BGJ458801 BQE458801:BQF458801 CAA458801:CAB458801 CJW458801:CJX458801 CTS458801:CTT458801 DDO458801:DDP458801 DNK458801:DNL458801 DXG458801:DXH458801 EHC458801:EHD458801 EQY458801:EQZ458801 FAU458801:FAV458801 FKQ458801:FKR458801 FUM458801:FUN458801 GEI458801:GEJ458801 GOE458801:GOF458801 GYA458801:GYB458801 HHW458801:HHX458801 HRS458801:HRT458801 IBO458801:IBP458801 ILK458801:ILL458801 IVG458801:IVH458801 JFC458801:JFD458801 JOY458801:JOZ458801 JYU458801:JYV458801 KIQ458801:KIR458801 KSM458801:KSN458801 LCI458801:LCJ458801 LME458801:LMF458801 LWA458801:LWB458801 MFW458801:MFX458801 MPS458801:MPT458801 MZO458801:MZP458801 NJK458801:NJL458801 NTG458801:NTH458801 ODC458801:ODD458801 OMY458801:OMZ458801 OWU458801:OWV458801 PGQ458801:PGR458801 PQM458801:PQN458801 QAI458801:QAJ458801 QKE458801:QKF458801 QUA458801:QUB458801 RDW458801:RDX458801 RNS458801:RNT458801 RXO458801:RXP458801 SHK458801:SHL458801 SRG458801:SRH458801 TBC458801:TBD458801 TKY458801:TKZ458801 TUU458801:TUV458801 UEQ458801:UER458801 UOM458801:UON458801 UYI458801:UYJ458801 VIE458801:VIF458801 VSA458801:VSB458801 WBW458801:WBX458801 WLS458801:WLT458801 WVO458801:WVP458801 G524337:H524337 JC524337:JD524337 SY524337:SZ524337 ACU524337:ACV524337 AMQ524337:AMR524337 AWM524337:AWN524337 BGI524337:BGJ524337 BQE524337:BQF524337 CAA524337:CAB524337 CJW524337:CJX524337 CTS524337:CTT524337 DDO524337:DDP524337 DNK524337:DNL524337 DXG524337:DXH524337 EHC524337:EHD524337 EQY524337:EQZ524337 FAU524337:FAV524337 FKQ524337:FKR524337 FUM524337:FUN524337 GEI524337:GEJ524337 GOE524337:GOF524337 GYA524337:GYB524337 HHW524337:HHX524337 HRS524337:HRT524337 IBO524337:IBP524337 ILK524337:ILL524337 IVG524337:IVH524337 JFC524337:JFD524337 JOY524337:JOZ524337 JYU524337:JYV524337 KIQ524337:KIR524337 KSM524337:KSN524337 LCI524337:LCJ524337 LME524337:LMF524337 LWA524337:LWB524337 MFW524337:MFX524337 MPS524337:MPT524337 MZO524337:MZP524337 NJK524337:NJL524337 NTG524337:NTH524337 ODC524337:ODD524337 OMY524337:OMZ524337 OWU524337:OWV524337 PGQ524337:PGR524337 PQM524337:PQN524337 QAI524337:QAJ524337 QKE524337:QKF524337 QUA524337:QUB524337 RDW524337:RDX524337 RNS524337:RNT524337 RXO524337:RXP524337 SHK524337:SHL524337 SRG524337:SRH524337 TBC524337:TBD524337 TKY524337:TKZ524337 TUU524337:TUV524337 UEQ524337:UER524337 UOM524337:UON524337 UYI524337:UYJ524337 VIE524337:VIF524337 VSA524337:VSB524337 WBW524337:WBX524337 WLS524337:WLT524337 WVO524337:WVP524337 G589873:H589873 JC589873:JD589873 SY589873:SZ589873 ACU589873:ACV589873 AMQ589873:AMR589873 AWM589873:AWN589873 BGI589873:BGJ589873 BQE589873:BQF589873 CAA589873:CAB589873 CJW589873:CJX589873 CTS589873:CTT589873 DDO589873:DDP589873 DNK589873:DNL589873 DXG589873:DXH589873 EHC589873:EHD589873 EQY589873:EQZ589873 FAU589873:FAV589873 FKQ589873:FKR589873 FUM589873:FUN589873 GEI589873:GEJ589873 GOE589873:GOF589873 GYA589873:GYB589873 HHW589873:HHX589873 HRS589873:HRT589873 IBO589873:IBP589873 ILK589873:ILL589873 IVG589873:IVH589873 JFC589873:JFD589873 JOY589873:JOZ589873 JYU589873:JYV589873 KIQ589873:KIR589873 KSM589873:KSN589873 LCI589873:LCJ589873 LME589873:LMF589873 LWA589873:LWB589873 MFW589873:MFX589873 MPS589873:MPT589873 MZO589873:MZP589873 NJK589873:NJL589873 NTG589873:NTH589873 ODC589873:ODD589873 OMY589873:OMZ589873 OWU589873:OWV589873 PGQ589873:PGR589873 PQM589873:PQN589873 QAI589873:QAJ589873 QKE589873:QKF589873 QUA589873:QUB589873 RDW589873:RDX589873 RNS589873:RNT589873 RXO589873:RXP589873 SHK589873:SHL589873 SRG589873:SRH589873 TBC589873:TBD589873 TKY589873:TKZ589873 TUU589873:TUV589873 UEQ589873:UER589873 UOM589873:UON589873 UYI589873:UYJ589873 VIE589873:VIF589873 VSA589873:VSB589873 WBW589873:WBX589873 WLS589873:WLT589873 WVO589873:WVP589873 G655409:H655409 JC655409:JD655409 SY655409:SZ655409 ACU655409:ACV655409 AMQ655409:AMR655409 AWM655409:AWN655409 BGI655409:BGJ655409 BQE655409:BQF655409 CAA655409:CAB655409 CJW655409:CJX655409 CTS655409:CTT655409 DDO655409:DDP655409 DNK655409:DNL655409 DXG655409:DXH655409 EHC655409:EHD655409 EQY655409:EQZ655409 FAU655409:FAV655409 FKQ655409:FKR655409 FUM655409:FUN655409 GEI655409:GEJ655409 GOE655409:GOF655409 GYA655409:GYB655409 HHW655409:HHX655409 HRS655409:HRT655409 IBO655409:IBP655409 ILK655409:ILL655409 IVG655409:IVH655409 JFC655409:JFD655409 JOY655409:JOZ655409 JYU655409:JYV655409 KIQ655409:KIR655409 KSM655409:KSN655409 LCI655409:LCJ655409 LME655409:LMF655409 LWA655409:LWB655409 MFW655409:MFX655409 MPS655409:MPT655409 MZO655409:MZP655409 NJK655409:NJL655409 NTG655409:NTH655409 ODC655409:ODD655409 OMY655409:OMZ655409 OWU655409:OWV655409 PGQ655409:PGR655409 PQM655409:PQN655409 QAI655409:QAJ655409 QKE655409:QKF655409 QUA655409:QUB655409 RDW655409:RDX655409 RNS655409:RNT655409 RXO655409:RXP655409 SHK655409:SHL655409 SRG655409:SRH655409 TBC655409:TBD655409 TKY655409:TKZ655409 TUU655409:TUV655409 UEQ655409:UER655409 UOM655409:UON655409 UYI655409:UYJ655409 VIE655409:VIF655409 VSA655409:VSB655409 WBW655409:WBX655409 WLS655409:WLT655409 WVO655409:WVP655409 G720945:H720945 JC720945:JD720945 SY720945:SZ720945 ACU720945:ACV720945 AMQ720945:AMR720945 AWM720945:AWN720945 BGI720945:BGJ720945 BQE720945:BQF720945 CAA720945:CAB720945 CJW720945:CJX720945 CTS720945:CTT720945 DDO720945:DDP720945 DNK720945:DNL720945 DXG720945:DXH720945 EHC720945:EHD720945 EQY720945:EQZ720945 FAU720945:FAV720945 FKQ720945:FKR720945 FUM720945:FUN720945 GEI720945:GEJ720945 GOE720945:GOF720945 GYA720945:GYB720945 HHW720945:HHX720945 HRS720945:HRT720945 IBO720945:IBP720945 ILK720945:ILL720945 IVG720945:IVH720945 JFC720945:JFD720945 JOY720945:JOZ720945 JYU720945:JYV720945 KIQ720945:KIR720945 KSM720945:KSN720945 LCI720945:LCJ720945 LME720945:LMF720945 LWA720945:LWB720945 MFW720945:MFX720945 MPS720945:MPT720945 MZO720945:MZP720945 NJK720945:NJL720945 NTG720945:NTH720945 ODC720945:ODD720945 OMY720945:OMZ720945 OWU720945:OWV720945 PGQ720945:PGR720945 PQM720945:PQN720945 QAI720945:QAJ720945 QKE720945:QKF720945 QUA720945:QUB720945 RDW720945:RDX720945 RNS720945:RNT720945 RXO720945:RXP720945 SHK720945:SHL720945 SRG720945:SRH720945 TBC720945:TBD720945 TKY720945:TKZ720945 TUU720945:TUV720945 UEQ720945:UER720945 UOM720945:UON720945 UYI720945:UYJ720945 VIE720945:VIF720945 VSA720945:VSB720945 WBW720945:WBX720945 WLS720945:WLT720945 WVO720945:WVP720945 G786481:H786481 JC786481:JD786481 SY786481:SZ786481 ACU786481:ACV786481 AMQ786481:AMR786481 AWM786481:AWN786481 BGI786481:BGJ786481 BQE786481:BQF786481 CAA786481:CAB786481 CJW786481:CJX786481 CTS786481:CTT786481 DDO786481:DDP786481 DNK786481:DNL786481 DXG786481:DXH786481 EHC786481:EHD786481 EQY786481:EQZ786481 FAU786481:FAV786481 FKQ786481:FKR786481 FUM786481:FUN786481 GEI786481:GEJ786481 GOE786481:GOF786481 GYA786481:GYB786481 HHW786481:HHX786481 HRS786481:HRT786481 IBO786481:IBP786481 ILK786481:ILL786481 IVG786481:IVH786481 JFC786481:JFD786481 JOY786481:JOZ786481 JYU786481:JYV786481 KIQ786481:KIR786481 KSM786481:KSN786481 LCI786481:LCJ786481 LME786481:LMF786481 LWA786481:LWB786481 MFW786481:MFX786481 MPS786481:MPT786481 MZO786481:MZP786481 NJK786481:NJL786481 NTG786481:NTH786481 ODC786481:ODD786481 OMY786481:OMZ786481 OWU786481:OWV786481 PGQ786481:PGR786481 PQM786481:PQN786481 QAI786481:QAJ786481 QKE786481:QKF786481 QUA786481:QUB786481 RDW786481:RDX786481 RNS786481:RNT786481 RXO786481:RXP786481 SHK786481:SHL786481 SRG786481:SRH786481 TBC786481:TBD786481 TKY786481:TKZ786481 TUU786481:TUV786481 UEQ786481:UER786481 UOM786481:UON786481 UYI786481:UYJ786481 VIE786481:VIF786481 VSA786481:VSB786481 WBW786481:WBX786481 WLS786481:WLT786481 WVO786481:WVP786481 G852017:H852017 JC852017:JD852017 SY852017:SZ852017 ACU852017:ACV852017 AMQ852017:AMR852017 AWM852017:AWN852017 BGI852017:BGJ852017 BQE852017:BQF852017 CAA852017:CAB852017 CJW852017:CJX852017 CTS852017:CTT852017 DDO852017:DDP852017 DNK852017:DNL852017 DXG852017:DXH852017 EHC852017:EHD852017 EQY852017:EQZ852017 FAU852017:FAV852017 FKQ852017:FKR852017 FUM852017:FUN852017 GEI852017:GEJ852017 GOE852017:GOF852017 GYA852017:GYB852017 HHW852017:HHX852017 HRS852017:HRT852017 IBO852017:IBP852017 ILK852017:ILL852017 IVG852017:IVH852017 JFC852017:JFD852017 JOY852017:JOZ852017 JYU852017:JYV852017 KIQ852017:KIR852017 KSM852017:KSN852017 LCI852017:LCJ852017 LME852017:LMF852017 LWA852017:LWB852017 MFW852017:MFX852017 MPS852017:MPT852017 MZO852017:MZP852017 NJK852017:NJL852017 NTG852017:NTH852017 ODC852017:ODD852017 OMY852017:OMZ852017 OWU852017:OWV852017 PGQ852017:PGR852017 PQM852017:PQN852017 QAI852017:QAJ852017 QKE852017:QKF852017 QUA852017:QUB852017 RDW852017:RDX852017 RNS852017:RNT852017 RXO852017:RXP852017 SHK852017:SHL852017 SRG852017:SRH852017 TBC852017:TBD852017 TKY852017:TKZ852017 TUU852017:TUV852017 UEQ852017:UER852017 UOM852017:UON852017 UYI852017:UYJ852017 VIE852017:VIF852017 VSA852017:VSB852017 WBW852017:WBX852017 WLS852017:WLT852017 WVO852017:WVP852017 G917553:H917553 JC917553:JD917553 SY917553:SZ917553 ACU917553:ACV917553 AMQ917553:AMR917553 AWM917553:AWN917553 BGI917553:BGJ917553 BQE917553:BQF917553 CAA917553:CAB917553 CJW917553:CJX917553 CTS917553:CTT917553 DDO917553:DDP917553 DNK917553:DNL917553 DXG917553:DXH917553 EHC917553:EHD917553 EQY917553:EQZ917553 FAU917553:FAV917553 FKQ917553:FKR917553 FUM917553:FUN917553 GEI917553:GEJ917553 GOE917553:GOF917553 GYA917553:GYB917553 HHW917553:HHX917553 HRS917553:HRT917553 IBO917553:IBP917553 ILK917553:ILL917553 IVG917553:IVH917553 JFC917553:JFD917553 JOY917553:JOZ917553 JYU917553:JYV917553 KIQ917553:KIR917553 KSM917553:KSN917553 LCI917553:LCJ917553 LME917553:LMF917553 LWA917553:LWB917553 MFW917553:MFX917553 MPS917553:MPT917553 MZO917553:MZP917553 NJK917553:NJL917553 NTG917553:NTH917553 ODC917553:ODD917553 OMY917553:OMZ917553 OWU917553:OWV917553 PGQ917553:PGR917553 PQM917553:PQN917553 QAI917553:QAJ917553 QKE917553:QKF917553 QUA917553:QUB917553 RDW917553:RDX917553 RNS917553:RNT917553 RXO917553:RXP917553 SHK917553:SHL917553 SRG917553:SRH917553 TBC917553:TBD917553 TKY917553:TKZ917553 TUU917553:TUV917553 UEQ917553:UER917553 UOM917553:UON917553 UYI917553:UYJ917553 VIE917553:VIF917553 VSA917553:VSB917553 WBW917553:WBX917553 WLS917553:WLT917553 WVO917553:WVP917553 G983089:H983089 JC983089:JD983089 SY983089:SZ983089 ACU983089:ACV983089 AMQ983089:AMR983089 AWM983089:AWN983089 BGI983089:BGJ983089 BQE983089:BQF983089 CAA983089:CAB983089 CJW983089:CJX983089 CTS983089:CTT983089 DDO983089:DDP983089 DNK983089:DNL983089 DXG983089:DXH983089 EHC983089:EHD983089 EQY983089:EQZ983089 FAU983089:FAV983089 FKQ983089:FKR983089 FUM983089:FUN983089 GEI983089:GEJ983089 GOE983089:GOF983089 GYA983089:GYB983089 HHW983089:HHX983089 HRS983089:HRT983089 IBO983089:IBP983089 ILK983089:ILL983089 IVG983089:IVH983089 JFC983089:JFD983089 JOY983089:JOZ983089 JYU983089:JYV983089 KIQ983089:KIR983089 KSM983089:KSN983089 LCI983089:LCJ983089 LME983089:LMF983089 LWA983089:LWB983089 MFW983089:MFX983089 MPS983089:MPT983089 MZO983089:MZP983089 NJK983089:NJL983089 NTG983089:NTH983089 ODC983089:ODD983089 OMY983089:OMZ983089 OWU983089:OWV983089 PGQ983089:PGR983089 PQM983089:PQN983089 QAI983089:QAJ983089 QKE983089:QKF983089 QUA983089:QUB983089 RDW983089:RDX983089 RNS983089:RNT983089 RXO983089:RXP983089 SHK983089:SHL983089 SRG983089:SRH983089 TBC983089:TBD983089 TKY983089:TKZ983089 TUU983089:TUV983089 UEQ983089:UER983089 UOM983089:UON983089 UYI983089:UYJ983089 VIE983089:VIF983089 VSA983089:VSB983089 WBW983089:WBX983089 WLS983089:WLT983089 WVO983089:WVP983089 WBR983089:WBS983089 JK52:JL52 TG52:TH52 ADC52:ADD52 AMY52:AMZ52 AWU52:AWV52 BGQ52:BGR52 BQM52:BQN52 CAI52:CAJ52 CKE52:CKF52 CUA52:CUB52 DDW52:DDX52 DNS52:DNT52 DXO52:DXP52 EHK52:EHL52 ERG52:ERH52 FBC52:FBD52 FKY52:FKZ52 FUU52:FUV52 GEQ52:GER52 GOM52:GON52 GYI52:GYJ52 HIE52:HIF52 HSA52:HSB52 IBW52:IBX52 ILS52:ILT52 IVO52:IVP52 JFK52:JFL52 JPG52:JPH52 JZC52:JZD52 KIY52:KIZ52 KSU52:KSV52 LCQ52:LCR52 LMM52:LMN52 LWI52:LWJ52 MGE52:MGF52 MQA52:MQB52 MZW52:MZX52 NJS52:NJT52 NTO52:NTP52 ODK52:ODL52 ONG52:ONH52 OXC52:OXD52 PGY52:PGZ52 PQU52:PQV52 QAQ52:QAR52 QKM52:QKN52 QUI52:QUJ52 REE52:REF52 ROA52:ROB52 RXW52:RXX52 SHS52:SHT52 SRO52:SRP52 TBK52:TBL52 TLG52:TLH52 TVC52:TVD52 UEY52:UEZ52 UOU52:UOV52 UYQ52:UYR52 VIM52:VIN52 VSI52:VSJ52 WCE52:WCF52 WMA52:WMB52 WVW52:WVX52 O65586:P65586 JK65586:JL65586 TG65586:TH65586 ADC65586:ADD65586 AMY65586:AMZ65586 AWU65586:AWV65586 BGQ65586:BGR65586 BQM65586:BQN65586 CAI65586:CAJ65586 CKE65586:CKF65586 CUA65586:CUB65586 DDW65586:DDX65586 DNS65586:DNT65586 DXO65586:DXP65586 EHK65586:EHL65586 ERG65586:ERH65586 FBC65586:FBD65586 FKY65586:FKZ65586 FUU65586:FUV65586 GEQ65586:GER65586 GOM65586:GON65586 GYI65586:GYJ65586 HIE65586:HIF65586 HSA65586:HSB65586 IBW65586:IBX65586 ILS65586:ILT65586 IVO65586:IVP65586 JFK65586:JFL65586 JPG65586:JPH65586 JZC65586:JZD65586 KIY65586:KIZ65586 KSU65586:KSV65586 LCQ65586:LCR65586 LMM65586:LMN65586 LWI65586:LWJ65586 MGE65586:MGF65586 MQA65586:MQB65586 MZW65586:MZX65586 NJS65586:NJT65586 NTO65586:NTP65586 ODK65586:ODL65586 ONG65586:ONH65586 OXC65586:OXD65586 PGY65586:PGZ65586 PQU65586:PQV65586 QAQ65586:QAR65586 QKM65586:QKN65586 QUI65586:QUJ65586 REE65586:REF65586 ROA65586:ROB65586 RXW65586:RXX65586 SHS65586:SHT65586 SRO65586:SRP65586 TBK65586:TBL65586 TLG65586:TLH65586 TVC65586:TVD65586 UEY65586:UEZ65586 UOU65586:UOV65586 UYQ65586:UYR65586 VIM65586:VIN65586 VSI65586:VSJ65586 WCE65586:WCF65586 WMA65586:WMB65586 WVW65586:WVX65586 O131122:P131122 JK131122:JL131122 TG131122:TH131122 ADC131122:ADD131122 AMY131122:AMZ131122 AWU131122:AWV131122 BGQ131122:BGR131122 BQM131122:BQN131122 CAI131122:CAJ131122 CKE131122:CKF131122 CUA131122:CUB131122 DDW131122:DDX131122 DNS131122:DNT131122 DXO131122:DXP131122 EHK131122:EHL131122 ERG131122:ERH131122 FBC131122:FBD131122 FKY131122:FKZ131122 FUU131122:FUV131122 GEQ131122:GER131122 GOM131122:GON131122 GYI131122:GYJ131122 HIE131122:HIF131122 HSA131122:HSB131122 IBW131122:IBX131122 ILS131122:ILT131122 IVO131122:IVP131122 JFK131122:JFL131122 JPG131122:JPH131122 JZC131122:JZD131122 KIY131122:KIZ131122 KSU131122:KSV131122 LCQ131122:LCR131122 LMM131122:LMN131122 LWI131122:LWJ131122 MGE131122:MGF131122 MQA131122:MQB131122 MZW131122:MZX131122 NJS131122:NJT131122 NTO131122:NTP131122 ODK131122:ODL131122 ONG131122:ONH131122 OXC131122:OXD131122 PGY131122:PGZ131122 PQU131122:PQV131122 QAQ131122:QAR131122 QKM131122:QKN131122 QUI131122:QUJ131122 REE131122:REF131122 ROA131122:ROB131122 RXW131122:RXX131122 SHS131122:SHT131122 SRO131122:SRP131122 TBK131122:TBL131122 TLG131122:TLH131122 TVC131122:TVD131122 UEY131122:UEZ131122 UOU131122:UOV131122 UYQ131122:UYR131122 VIM131122:VIN131122 VSI131122:VSJ131122 WCE131122:WCF131122 WMA131122:WMB131122 WVW131122:WVX131122 O196658:P196658 JK196658:JL196658 TG196658:TH196658 ADC196658:ADD196658 AMY196658:AMZ196658 AWU196658:AWV196658 BGQ196658:BGR196658 BQM196658:BQN196658 CAI196658:CAJ196658 CKE196658:CKF196658 CUA196658:CUB196658 DDW196658:DDX196658 DNS196658:DNT196658 DXO196658:DXP196658 EHK196658:EHL196658 ERG196658:ERH196658 FBC196658:FBD196658 FKY196658:FKZ196658 FUU196658:FUV196658 GEQ196658:GER196658 GOM196658:GON196658 GYI196658:GYJ196658 HIE196658:HIF196658 HSA196658:HSB196658 IBW196658:IBX196658 ILS196658:ILT196658 IVO196658:IVP196658 JFK196658:JFL196658 JPG196658:JPH196658 JZC196658:JZD196658 KIY196658:KIZ196658 KSU196658:KSV196658 LCQ196658:LCR196658 LMM196658:LMN196658 LWI196658:LWJ196658 MGE196658:MGF196658 MQA196658:MQB196658 MZW196658:MZX196658 NJS196658:NJT196658 NTO196658:NTP196658 ODK196658:ODL196658 ONG196658:ONH196658 OXC196658:OXD196658 PGY196658:PGZ196658 PQU196658:PQV196658 QAQ196658:QAR196658 QKM196658:QKN196658 QUI196658:QUJ196658 REE196658:REF196658 ROA196658:ROB196658 RXW196658:RXX196658 SHS196658:SHT196658 SRO196658:SRP196658 TBK196658:TBL196658 TLG196658:TLH196658 TVC196658:TVD196658 UEY196658:UEZ196658 UOU196658:UOV196658 UYQ196658:UYR196658 VIM196658:VIN196658 VSI196658:VSJ196658 WCE196658:WCF196658 WMA196658:WMB196658 WVW196658:WVX196658 O262194:P262194 JK262194:JL262194 TG262194:TH262194 ADC262194:ADD262194 AMY262194:AMZ262194 AWU262194:AWV262194 BGQ262194:BGR262194 BQM262194:BQN262194 CAI262194:CAJ262194 CKE262194:CKF262194 CUA262194:CUB262194 DDW262194:DDX262194 DNS262194:DNT262194 DXO262194:DXP262194 EHK262194:EHL262194 ERG262194:ERH262194 FBC262194:FBD262194 FKY262194:FKZ262194 FUU262194:FUV262194 GEQ262194:GER262194 GOM262194:GON262194 GYI262194:GYJ262194 HIE262194:HIF262194 HSA262194:HSB262194 IBW262194:IBX262194 ILS262194:ILT262194 IVO262194:IVP262194 JFK262194:JFL262194 JPG262194:JPH262194 JZC262194:JZD262194 KIY262194:KIZ262194 KSU262194:KSV262194 LCQ262194:LCR262194 LMM262194:LMN262194 LWI262194:LWJ262194 MGE262194:MGF262194 MQA262194:MQB262194 MZW262194:MZX262194 NJS262194:NJT262194 NTO262194:NTP262194 ODK262194:ODL262194 ONG262194:ONH262194 OXC262194:OXD262194 PGY262194:PGZ262194 PQU262194:PQV262194 QAQ262194:QAR262194 QKM262194:QKN262194 QUI262194:QUJ262194 REE262194:REF262194 ROA262194:ROB262194 RXW262194:RXX262194 SHS262194:SHT262194 SRO262194:SRP262194 TBK262194:TBL262194 TLG262194:TLH262194 TVC262194:TVD262194 UEY262194:UEZ262194 UOU262194:UOV262194 UYQ262194:UYR262194 VIM262194:VIN262194 VSI262194:VSJ262194 WCE262194:WCF262194 WMA262194:WMB262194 WVW262194:WVX262194 O327730:P327730 JK327730:JL327730 TG327730:TH327730 ADC327730:ADD327730 AMY327730:AMZ327730 AWU327730:AWV327730 BGQ327730:BGR327730 BQM327730:BQN327730 CAI327730:CAJ327730 CKE327730:CKF327730 CUA327730:CUB327730 DDW327730:DDX327730 DNS327730:DNT327730 DXO327730:DXP327730 EHK327730:EHL327730 ERG327730:ERH327730 FBC327730:FBD327730 FKY327730:FKZ327730 FUU327730:FUV327730 GEQ327730:GER327730 GOM327730:GON327730 GYI327730:GYJ327730 HIE327730:HIF327730 HSA327730:HSB327730 IBW327730:IBX327730 ILS327730:ILT327730 IVO327730:IVP327730 JFK327730:JFL327730 JPG327730:JPH327730 JZC327730:JZD327730 KIY327730:KIZ327730 KSU327730:KSV327730 LCQ327730:LCR327730 LMM327730:LMN327730 LWI327730:LWJ327730 MGE327730:MGF327730 MQA327730:MQB327730 MZW327730:MZX327730 NJS327730:NJT327730 NTO327730:NTP327730 ODK327730:ODL327730 ONG327730:ONH327730 OXC327730:OXD327730 PGY327730:PGZ327730 PQU327730:PQV327730 QAQ327730:QAR327730 QKM327730:QKN327730 QUI327730:QUJ327730 REE327730:REF327730 ROA327730:ROB327730 RXW327730:RXX327730 SHS327730:SHT327730 SRO327730:SRP327730 TBK327730:TBL327730 TLG327730:TLH327730 TVC327730:TVD327730 UEY327730:UEZ327730 UOU327730:UOV327730 UYQ327730:UYR327730 VIM327730:VIN327730 VSI327730:VSJ327730 WCE327730:WCF327730 WMA327730:WMB327730 WVW327730:WVX327730 O393266:P393266 JK393266:JL393266 TG393266:TH393266 ADC393266:ADD393266 AMY393266:AMZ393266 AWU393266:AWV393266 BGQ393266:BGR393266 BQM393266:BQN393266 CAI393266:CAJ393266 CKE393266:CKF393266 CUA393266:CUB393266 DDW393266:DDX393266 DNS393266:DNT393266 DXO393266:DXP393266 EHK393266:EHL393266 ERG393266:ERH393266 FBC393266:FBD393266 FKY393266:FKZ393266 FUU393266:FUV393266 GEQ393266:GER393266 GOM393266:GON393266 GYI393266:GYJ393266 HIE393266:HIF393266 HSA393266:HSB393266 IBW393266:IBX393266 ILS393266:ILT393266 IVO393266:IVP393266 JFK393266:JFL393266 JPG393266:JPH393266 JZC393266:JZD393266 KIY393266:KIZ393266 KSU393266:KSV393266 LCQ393266:LCR393266 LMM393266:LMN393266 LWI393266:LWJ393266 MGE393266:MGF393266 MQA393266:MQB393266 MZW393266:MZX393266 NJS393266:NJT393266 NTO393266:NTP393266 ODK393266:ODL393266 ONG393266:ONH393266 OXC393266:OXD393266 PGY393266:PGZ393266 PQU393266:PQV393266 QAQ393266:QAR393266 QKM393266:QKN393266 QUI393266:QUJ393266 REE393266:REF393266 ROA393266:ROB393266 RXW393266:RXX393266 SHS393266:SHT393266 SRO393266:SRP393266 TBK393266:TBL393266 TLG393266:TLH393266 TVC393266:TVD393266 UEY393266:UEZ393266 UOU393266:UOV393266 UYQ393266:UYR393266 VIM393266:VIN393266 VSI393266:VSJ393266 WCE393266:WCF393266 WMA393266:WMB393266 WVW393266:WVX393266 O458802:P458802 JK458802:JL458802 TG458802:TH458802 ADC458802:ADD458802 AMY458802:AMZ458802 AWU458802:AWV458802 BGQ458802:BGR458802 BQM458802:BQN458802 CAI458802:CAJ458802 CKE458802:CKF458802 CUA458802:CUB458802 DDW458802:DDX458802 DNS458802:DNT458802 DXO458802:DXP458802 EHK458802:EHL458802 ERG458802:ERH458802 FBC458802:FBD458802 FKY458802:FKZ458802 FUU458802:FUV458802 GEQ458802:GER458802 GOM458802:GON458802 GYI458802:GYJ458802 HIE458802:HIF458802 HSA458802:HSB458802 IBW458802:IBX458802 ILS458802:ILT458802 IVO458802:IVP458802 JFK458802:JFL458802 JPG458802:JPH458802 JZC458802:JZD458802 KIY458802:KIZ458802 KSU458802:KSV458802 LCQ458802:LCR458802 LMM458802:LMN458802 LWI458802:LWJ458802 MGE458802:MGF458802 MQA458802:MQB458802 MZW458802:MZX458802 NJS458802:NJT458802 NTO458802:NTP458802 ODK458802:ODL458802 ONG458802:ONH458802 OXC458802:OXD458802 PGY458802:PGZ458802 PQU458802:PQV458802 QAQ458802:QAR458802 QKM458802:QKN458802 QUI458802:QUJ458802 REE458802:REF458802 ROA458802:ROB458802 RXW458802:RXX458802 SHS458802:SHT458802 SRO458802:SRP458802 TBK458802:TBL458802 TLG458802:TLH458802 TVC458802:TVD458802 UEY458802:UEZ458802 UOU458802:UOV458802 UYQ458802:UYR458802 VIM458802:VIN458802 VSI458802:VSJ458802 WCE458802:WCF458802 WMA458802:WMB458802 WVW458802:WVX458802 O524338:P524338 JK524338:JL524338 TG524338:TH524338 ADC524338:ADD524338 AMY524338:AMZ524338 AWU524338:AWV524338 BGQ524338:BGR524338 BQM524338:BQN524338 CAI524338:CAJ524338 CKE524338:CKF524338 CUA524338:CUB524338 DDW524338:DDX524338 DNS524338:DNT524338 DXO524338:DXP524338 EHK524338:EHL524338 ERG524338:ERH524338 FBC524338:FBD524338 FKY524338:FKZ524338 FUU524338:FUV524338 GEQ524338:GER524338 GOM524338:GON524338 GYI524338:GYJ524338 HIE524338:HIF524338 HSA524338:HSB524338 IBW524338:IBX524338 ILS524338:ILT524338 IVO524338:IVP524338 JFK524338:JFL524338 JPG524338:JPH524338 JZC524338:JZD524338 KIY524338:KIZ524338 KSU524338:KSV524338 LCQ524338:LCR524338 LMM524338:LMN524338 LWI524338:LWJ524338 MGE524338:MGF524338 MQA524338:MQB524338 MZW524338:MZX524338 NJS524338:NJT524338 NTO524338:NTP524338 ODK524338:ODL524338 ONG524338:ONH524338 OXC524338:OXD524338 PGY524338:PGZ524338 PQU524338:PQV524338 QAQ524338:QAR524338 QKM524338:QKN524338 QUI524338:QUJ524338 REE524338:REF524338 ROA524338:ROB524338 RXW524338:RXX524338 SHS524338:SHT524338 SRO524338:SRP524338 TBK524338:TBL524338 TLG524338:TLH524338 TVC524338:TVD524338 UEY524338:UEZ524338 UOU524338:UOV524338 UYQ524338:UYR524338 VIM524338:VIN524338 VSI524338:VSJ524338 WCE524338:WCF524338 WMA524338:WMB524338 WVW524338:WVX524338 O589874:P589874 JK589874:JL589874 TG589874:TH589874 ADC589874:ADD589874 AMY589874:AMZ589874 AWU589874:AWV589874 BGQ589874:BGR589874 BQM589874:BQN589874 CAI589874:CAJ589874 CKE589874:CKF589874 CUA589874:CUB589874 DDW589874:DDX589874 DNS589874:DNT589874 DXO589874:DXP589874 EHK589874:EHL589874 ERG589874:ERH589874 FBC589874:FBD589874 FKY589874:FKZ589874 FUU589874:FUV589874 GEQ589874:GER589874 GOM589874:GON589874 GYI589874:GYJ589874 HIE589874:HIF589874 HSA589874:HSB589874 IBW589874:IBX589874 ILS589874:ILT589874 IVO589874:IVP589874 JFK589874:JFL589874 JPG589874:JPH589874 JZC589874:JZD589874 KIY589874:KIZ589874 KSU589874:KSV589874 LCQ589874:LCR589874 LMM589874:LMN589874 LWI589874:LWJ589874 MGE589874:MGF589874 MQA589874:MQB589874 MZW589874:MZX589874 NJS589874:NJT589874 NTO589874:NTP589874 ODK589874:ODL589874 ONG589874:ONH589874 OXC589874:OXD589874 PGY589874:PGZ589874 PQU589874:PQV589874 QAQ589874:QAR589874 QKM589874:QKN589874 QUI589874:QUJ589874 REE589874:REF589874 ROA589874:ROB589874 RXW589874:RXX589874 SHS589874:SHT589874 SRO589874:SRP589874 TBK589874:TBL589874 TLG589874:TLH589874 TVC589874:TVD589874 UEY589874:UEZ589874 UOU589874:UOV589874 UYQ589874:UYR589874 VIM589874:VIN589874 VSI589874:VSJ589874 WCE589874:WCF589874 WMA589874:WMB589874 WVW589874:WVX589874 O655410:P655410 JK655410:JL655410 TG655410:TH655410 ADC655410:ADD655410 AMY655410:AMZ655410 AWU655410:AWV655410 BGQ655410:BGR655410 BQM655410:BQN655410 CAI655410:CAJ655410 CKE655410:CKF655410 CUA655410:CUB655410 DDW655410:DDX655410 DNS655410:DNT655410 DXO655410:DXP655410 EHK655410:EHL655410 ERG655410:ERH655410 FBC655410:FBD655410 FKY655410:FKZ655410 FUU655410:FUV655410 GEQ655410:GER655410 GOM655410:GON655410 GYI655410:GYJ655410 HIE655410:HIF655410 HSA655410:HSB655410 IBW655410:IBX655410 ILS655410:ILT655410 IVO655410:IVP655410 JFK655410:JFL655410 JPG655410:JPH655410 JZC655410:JZD655410 KIY655410:KIZ655410 KSU655410:KSV655410 LCQ655410:LCR655410 LMM655410:LMN655410 LWI655410:LWJ655410 MGE655410:MGF655410 MQA655410:MQB655410 MZW655410:MZX655410 NJS655410:NJT655410 NTO655410:NTP655410 ODK655410:ODL655410 ONG655410:ONH655410 OXC655410:OXD655410 PGY655410:PGZ655410 PQU655410:PQV655410 QAQ655410:QAR655410 QKM655410:QKN655410 QUI655410:QUJ655410 REE655410:REF655410 ROA655410:ROB655410 RXW655410:RXX655410 SHS655410:SHT655410 SRO655410:SRP655410 TBK655410:TBL655410 TLG655410:TLH655410 TVC655410:TVD655410 UEY655410:UEZ655410 UOU655410:UOV655410 UYQ655410:UYR655410 VIM655410:VIN655410 VSI655410:VSJ655410 WCE655410:WCF655410 WMA655410:WMB655410 WVW655410:WVX655410 O720946:P720946 JK720946:JL720946 TG720946:TH720946 ADC720946:ADD720946 AMY720946:AMZ720946 AWU720946:AWV720946 BGQ720946:BGR720946 BQM720946:BQN720946 CAI720946:CAJ720946 CKE720946:CKF720946 CUA720946:CUB720946 DDW720946:DDX720946 DNS720946:DNT720946 DXO720946:DXP720946 EHK720946:EHL720946 ERG720946:ERH720946 FBC720946:FBD720946 FKY720946:FKZ720946 FUU720946:FUV720946 GEQ720946:GER720946 GOM720946:GON720946 GYI720946:GYJ720946 HIE720946:HIF720946 HSA720946:HSB720946 IBW720946:IBX720946 ILS720946:ILT720946 IVO720946:IVP720946 JFK720946:JFL720946 JPG720946:JPH720946 JZC720946:JZD720946 KIY720946:KIZ720946 KSU720946:KSV720946 LCQ720946:LCR720946 LMM720946:LMN720946 LWI720946:LWJ720946 MGE720946:MGF720946 MQA720946:MQB720946 MZW720946:MZX720946 NJS720946:NJT720946 NTO720946:NTP720946 ODK720946:ODL720946 ONG720946:ONH720946 OXC720946:OXD720946 PGY720946:PGZ720946 PQU720946:PQV720946 QAQ720946:QAR720946 QKM720946:QKN720946 QUI720946:QUJ720946 REE720946:REF720946 ROA720946:ROB720946 RXW720946:RXX720946 SHS720946:SHT720946 SRO720946:SRP720946 TBK720946:TBL720946 TLG720946:TLH720946 TVC720946:TVD720946 UEY720946:UEZ720946 UOU720946:UOV720946 UYQ720946:UYR720946 VIM720946:VIN720946 VSI720946:VSJ720946 WCE720946:WCF720946 WMA720946:WMB720946 WVW720946:WVX720946 O786482:P786482 JK786482:JL786482 TG786482:TH786482 ADC786482:ADD786482 AMY786482:AMZ786482 AWU786482:AWV786482 BGQ786482:BGR786482 BQM786482:BQN786482 CAI786482:CAJ786482 CKE786482:CKF786482 CUA786482:CUB786482 DDW786482:DDX786482 DNS786482:DNT786482 DXO786482:DXP786482 EHK786482:EHL786482 ERG786482:ERH786482 FBC786482:FBD786482 FKY786482:FKZ786482 FUU786482:FUV786482 GEQ786482:GER786482 GOM786482:GON786482 GYI786482:GYJ786482 HIE786482:HIF786482 HSA786482:HSB786482 IBW786482:IBX786482 ILS786482:ILT786482 IVO786482:IVP786482 JFK786482:JFL786482 JPG786482:JPH786482 JZC786482:JZD786482 KIY786482:KIZ786482 KSU786482:KSV786482 LCQ786482:LCR786482 LMM786482:LMN786482 LWI786482:LWJ786482 MGE786482:MGF786482 MQA786482:MQB786482 MZW786482:MZX786482 NJS786482:NJT786482 NTO786482:NTP786482 ODK786482:ODL786482 ONG786482:ONH786482 OXC786482:OXD786482 PGY786482:PGZ786482 PQU786482:PQV786482 QAQ786482:QAR786482 QKM786482:QKN786482 QUI786482:QUJ786482 REE786482:REF786482 ROA786482:ROB786482 RXW786482:RXX786482 SHS786482:SHT786482 SRO786482:SRP786482 TBK786482:TBL786482 TLG786482:TLH786482 TVC786482:TVD786482 UEY786482:UEZ786482 UOU786482:UOV786482 UYQ786482:UYR786482 VIM786482:VIN786482 VSI786482:VSJ786482 WCE786482:WCF786482 WMA786482:WMB786482 WVW786482:WVX786482 O852018:P852018 JK852018:JL852018 TG852018:TH852018 ADC852018:ADD852018 AMY852018:AMZ852018 AWU852018:AWV852018 BGQ852018:BGR852018 BQM852018:BQN852018 CAI852018:CAJ852018 CKE852018:CKF852018 CUA852018:CUB852018 DDW852018:DDX852018 DNS852018:DNT852018 DXO852018:DXP852018 EHK852018:EHL852018 ERG852018:ERH852018 FBC852018:FBD852018 FKY852018:FKZ852018 FUU852018:FUV852018 GEQ852018:GER852018 GOM852018:GON852018 GYI852018:GYJ852018 HIE852018:HIF852018 HSA852018:HSB852018 IBW852018:IBX852018 ILS852018:ILT852018 IVO852018:IVP852018 JFK852018:JFL852018 JPG852018:JPH852018 JZC852018:JZD852018 KIY852018:KIZ852018 KSU852018:KSV852018 LCQ852018:LCR852018 LMM852018:LMN852018 LWI852018:LWJ852018 MGE852018:MGF852018 MQA852018:MQB852018 MZW852018:MZX852018 NJS852018:NJT852018 NTO852018:NTP852018 ODK852018:ODL852018 ONG852018:ONH852018 OXC852018:OXD852018 PGY852018:PGZ852018 PQU852018:PQV852018 QAQ852018:QAR852018 QKM852018:QKN852018 QUI852018:QUJ852018 REE852018:REF852018 ROA852018:ROB852018 RXW852018:RXX852018 SHS852018:SHT852018 SRO852018:SRP852018 TBK852018:TBL852018 TLG852018:TLH852018 TVC852018:TVD852018 UEY852018:UEZ852018 UOU852018:UOV852018 UYQ852018:UYR852018 VIM852018:VIN852018 VSI852018:VSJ852018 WCE852018:WCF852018 WMA852018:WMB852018 WVW852018:WVX852018 O917554:P917554 JK917554:JL917554 TG917554:TH917554 ADC917554:ADD917554 AMY917554:AMZ917554 AWU917554:AWV917554 BGQ917554:BGR917554 BQM917554:BQN917554 CAI917554:CAJ917554 CKE917554:CKF917554 CUA917554:CUB917554 DDW917554:DDX917554 DNS917554:DNT917554 DXO917554:DXP917554 EHK917554:EHL917554 ERG917554:ERH917554 FBC917554:FBD917554 FKY917554:FKZ917554 FUU917554:FUV917554 GEQ917554:GER917554 GOM917554:GON917554 GYI917554:GYJ917554 HIE917554:HIF917554 HSA917554:HSB917554 IBW917554:IBX917554 ILS917554:ILT917554 IVO917554:IVP917554 JFK917554:JFL917554 JPG917554:JPH917554 JZC917554:JZD917554 KIY917554:KIZ917554 KSU917554:KSV917554 LCQ917554:LCR917554 LMM917554:LMN917554 LWI917554:LWJ917554 MGE917554:MGF917554 MQA917554:MQB917554 MZW917554:MZX917554 NJS917554:NJT917554 NTO917554:NTP917554 ODK917554:ODL917554 ONG917554:ONH917554 OXC917554:OXD917554 PGY917554:PGZ917554 PQU917554:PQV917554 QAQ917554:QAR917554 QKM917554:QKN917554 QUI917554:QUJ917554 REE917554:REF917554 ROA917554:ROB917554 RXW917554:RXX917554 SHS917554:SHT917554 SRO917554:SRP917554 TBK917554:TBL917554 TLG917554:TLH917554 TVC917554:TVD917554 UEY917554:UEZ917554 UOU917554:UOV917554 UYQ917554:UYR917554 VIM917554:VIN917554 VSI917554:VSJ917554 WCE917554:WCF917554 WMA917554:WMB917554 WVW917554:WVX917554 O983090:P983090 JK983090:JL983090 TG983090:TH983090 ADC983090:ADD983090 AMY983090:AMZ983090 AWU983090:AWV983090 BGQ983090:BGR983090 BQM983090:BQN983090 CAI983090:CAJ983090 CKE983090:CKF983090 CUA983090:CUB983090 DDW983090:DDX983090 DNS983090:DNT983090 DXO983090:DXP983090 EHK983090:EHL983090 ERG983090:ERH983090 FBC983090:FBD983090 FKY983090:FKZ983090 FUU983090:FUV983090 GEQ983090:GER983090 GOM983090:GON983090 GYI983090:GYJ983090 HIE983090:HIF983090 HSA983090:HSB983090 IBW983090:IBX983090 ILS983090:ILT983090 IVO983090:IVP983090 JFK983090:JFL983090 JPG983090:JPH983090 JZC983090:JZD983090 KIY983090:KIZ983090 KSU983090:KSV983090 LCQ983090:LCR983090 LMM983090:LMN983090 LWI983090:LWJ983090 MGE983090:MGF983090 MQA983090:MQB983090 MZW983090:MZX983090 NJS983090:NJT983090 NTO983090:NTP983090 ODK983090:ODL983090 ONG983090:ONH983090 OXC983090:OXD983090 PGY983090:PGZ983090 PQU983090:PQV983090 QAQ983090:QAR983090 QKM983090:QKN983090 QUI983090:QUJ983090 REE983090:REF983090 ROA983090:ROB983090 RXW983090:RXX983090 SHS983090:SHT983090 SRO983090:SRP983090 TBK983090:TBL983090 TLG983090:TLH983090 TVC983090:TVD983090 UEY983090:UEZ983090 UOU983090:UOV983090 UYQ983090:UYR983090 VIM983090:VIN983090 VSI983090:VSJ983090 WCE983090:WCF983090 WMA983090:WMB983090 WVW983090:WVX983090 WVJ983089:WVK983089 IX51:IY51 ST51:SU51 ACP51:ACQ51 AML51:AMM51 AWH51:AWI51 BGD51:BGE51 BPZ51:BQA51 BZV51:BZW51 CJR51:CJS51 CTN51:CTO51 DDJ51:DDK51 DNF51:DNG51 DXB51:DXC51 EGX51:EGY51 EQT51:EQU51 FAP51:FAQ51 FKL51:FKM51 FUH51:FUI51 GED51:GEE51 GNZ51:GOA51 GXV51:GXW51 HHR51:HHS51 HRN51:HRO51 IBJ51:IBK51 ILF51:ILG51 IVB51:IVC51 JEX51:JEY51 JOT51:JOU51 JYP51:JYQ51 KIL51:KIM51 KSH51:KSI51 LCD51:LCE51 LLZ51:LMA51 LVV51:LVW51 MFR51:MFS51 MPN51:MPO51 MZJ51:MZK51 NJF51:NJG51 NTB51:NTC51 OCX51:OCY51 OMT51:OMU51 OWP51:OWQ51 PGL51:PGM51 PQH51:PQI51 QAD51:QAE51 QJZ51:QKA51 QTV51:QTW51 RDR51:RDS51 RNN51:RNO51 RXJ51:RXK51 SHF51:SHG51 SRB51:SRC51 TAX51:TAY51 TKT51:TKU51 TUP51:TUQ51 UEL51:UEM51 UOH51:UOI51 UYD51:UYE51 VHZ51:VIA51 VRV51:VRW51 WBR51:WBS51 WLN51:WLO51 WVJ51:WVK51 B65585:C65585 IX65585:IY65585 ST65585:SU65585 ACP65585:ACQ65585 AML65585:AMM65585 AWH65585:AWI65585 BGD65585:BGE65585 BPZ65585:BQA65585 BZV65585:BZW65585 CJR65585:CJS65585 CTN65585:CTO65585 DDJ65585:DDK65585 DNF65585:DNG65585 DXB65585:DXC65585 EGX65585:EGY65585 EQT65585:EQU65585 FAP65585:FAQ65585 FKL65585:FKM65585 FUH65585:FUI65585 GED65585:GEE65585 GNZ65585:GOA65585 GXV65585:GXW65585 HHR65585:HHS65585 HRN65585:HRO65585 IBJ65585:IBK65585 ILF65585:ILG65585 IVB65585:IVC65585 JEX65585:JEY65585 JOT65585:JOU65585 JYP65585:JYQ65585 KIL65585:KIM65585 KSH65585:KSI65585 LCD65585:LCE65585 LLZ65585:LMA65585 LVV65585:LVW65585 MFR65585:MFS65585 MPN65585:MPO65585 MZJ65585:MZK65585 NJF65585:NJG65585 NTB65585:NTC65585 OCX65585:OCY65585 OMT65585:OMU65585 OWP65585:OWQ65585 PGL65585:PGM65585 PQH65585:PQI65585 QAD65585:QAE65585 QJZ65585:QKA65585 QTV65585:QTW65585 RDR65585:RDS65585 RNN65585:RNO65585 RXJ65585:RXK65585 SHF65585:SHG65585 SRB65585:SRC65585 TAX65585:TAY65585 TKT65585:TKU65585 TUP65585:TUQ65585 UEL65585:UEM65585 UOH65585:UOI65585 UYD65585:UYE65585 VHZ65585:VIA65585 VRV65585:VRW65585 WBR65585:WBS65585 WLN65585:WLO65585 WVJ65585:WVK65585 B131121:C131121 IX131121:IY131121 ST131121:SU131121 ACP131121:ACQ131121 AML131121:AMM131121 AWH131121:AWI131121 BGD131121:BGE131121 BPZ131121:BQA131121 BZV131121:BZW131121 CJR131121:CJS131121 CTN131121:CTO131121 DDJ131121:DDK131121 DNF131121:DNG131121 DXB131121:DXC131121 EGX131121:EGY131121 EQT131121:EQU131121 FAP131121:FAQ131121 FKL131121:FKM131121 FUH131121:FUI131121 GED131121:GEE131121 GNZ131121:GOA131121 GXV131121:GXW131121 HHR131121:HHS131121 HRN131121:HRO131121 IBJ131121:IBK131121 ILF131121:ILG131121 IVB131121:IVC131121 JEX131121:JEY131121 JOT131121:JOU131121 JYP131121:JYQ131121 KIL131121:KIM131121 KSH131121:KSI131121 LCD131121:LCE131121 LLZ131121:LMA131121 LVV131121:LVW131121 MFR131121:MFS131121 MPN131121:MPO131121 MZJ131121:MZK131121 NJF131121:NJG131121 NTB131121:NTC131121 OCX131121:OCY131121 OMT131121:OMU131121 OWP131121:OWQ131121 PGL131121:PGM131121 PQH131121:PQI131121 QAD131121:QAE131121 QJZ131121:QKA131121 QTV131121:QTW131121 RDR131121:RDS131121 RNN131121:RNO131121 RXJ131121:RXK131121 SHF131121:SHG131121 SRB131121:SRC131121 TAX131121:TAY131121 TKT131121:TKU131121 TUP131121:TUQ131121 UEL131121:UEM131121 UOH131121:UOI131121 UYD131121:UYE131121 VHZ131121:VIA131121 VRV131121:VRW131121 WBR131121:WBS131121 WLN131121:WLO131121 WVJ131121:WVK131121 B196657:C196657 IX196657:IY196657 ST196657:SU196657 ACP196657:ACQ196657 AML196657:AMM196657 AWH196657:AWI196657 BGD196657:BGE196657 BPZ196657:BQA196657 BZV196657:BZW196657 CJR196657:CJS196657 CTN196657:CTO196657 DDJ196657:DDK196657 DNF196657:DNG196657 DXB196657:DXC196657 EGX196657:EGY196657 EQT196657:EQU196657 FAP196657:FAQ196657 FKL196657:FKM196657 FUH196657:FUI196657 GED196657:GEE196657 GNZ196657:GOA196657 GXV196657:GXW196657 HHR196657:HHS196657 HRN196657:HRO196657 IBJ196657:IBK196657 ILF196657:ILG196657 IVB196657:IVC196657 JEX196657:JEY196657 JOT196657:JOU196657 JYP196657:JYQ196657 KIL196657:KIM196657 KSH196657:KSI196657 LCD196657:LCE196657 LLZ196657:LMA196657 LVV196657:LVW196657 MFR196657:MFS196657 MPN196657:MPO196657 MZJ196657:MZK196657 NJF196657:NJG196657 NTB196657:NTC196657 OCX196657:OCY196657 OMT196657:OMU196657 OWP196657:OWQ196657 PGL196657:PGM196657 PQH196657:PQI196657 QAD196657:QAE196657 QJZ196657:QKA196657 QTV196657:QTW196657 RDR196657:RDS196657 RNN196657:RNO196657 RXJ196657:RXK196657 SHF196657:SHG196657 SRB196657:SRC196657 TAX196657:TAY196657 TKT196657:TKU196657 TUP196657:TUQ196657 UEL196657:UEM196657 UOH196657:UOI196657 UYD196657:UYE196657 VHZ196657:VIA196657 VRV196657:VRW196657 WBR196657:WBS196657 WLN196657:WLO196657 WVJ196657:WVK196657 B262193:C262193 IX262193:IY262193 ST262193:SU262193 ACP262193:ACQ262193 AML262193:AMM262193 AWH262193:AWI262193 BGD262193:BGE262193 BPZ262193:BQA262193 BZV262193:BZW262193 CJR262193:CJS262193 CTN262193:CTO262193 DDJ262193:DDK262193 DNF262193:DNG262193 DXB262193:DXC262193 EGX262193:EGY262193 EQT262193:EQU262193 FAP262193:FAQ262193 FKL262193:FKM262193 FUH262193:FUI262193 GED262193:GEE262193 GNZ262193:GOA262193 GXV262193:GXW262193 HHR262193:HHS262193 HRN262193:HRO262193 IBJ262193:IBK262193 ILF262193:ILG262193 IVB262193:IVC262193 JEX262193:JEY262193 JOT262193:JOU262193 JYP262193:JYQ262193 KIL262193:KIM262193 KSH262193:KSI262193 LCD262193:LCE262193 LLZ262193:LMA262193 LVV262193:LVW262193 MFR262193:MFS262193 MPN262193:MPO262193 MZJ262193:MZK262193 NJF262193:NJG262193 NTB262193:NTC262193 OCX262193:OCY262193 OMT262193:OMU262193 OWP262193:OWQ262193 PGL262193:PGM262193 PQH262193:PQI262193 QAD262193:QAE262193 QJZ262193:QKA262193 QTV262193:QTW262193 RDR262193:RDS262193 RNN262193:RNO262193 RXJ262193:RXK262193 SHF262193:SHG262193 SRB262193:SRC262193 TAX262193:TAY262193 TKT262193:TKU262193 TUP262193:TUQ262193 UEL262193:UEM262193 UOH262193:UOI262193 UYD262193:UYE262193 VHZ262193:VIA262193 VRV262193:VRW262193 WBR262193:WBS262193 WLN262193:WLO262193 WVJ262193:WVK262193 B327729:C327729 IX327729:IY327729 ST327729:SU327729 ACP327729:ACQ327729 AML327729:AMM327729 AWH327729:AWI327729 BGD327729:BGE327729 BPZ327729:BQA327729 BZV327729:BZW327729 CJR327729:CJS327729 CTN327729:CTO327729 DDJ327729:DDK327729 DNF327729:DNG327729 DXB327729:DXC327729 EGX327729:EGY327729 EQT327729:EQU327729 FAP327729:FAQ327729 FKL327729:FKM327729 FUH327729:FUI327729 GED327729:GEE327729 GNZ327729:GOA327729 GXV327729:GXW327729 HHR327729:HHS327729 HRN327729:HRO327729 IBJ327729:IBK327729 ILF327729:ILG327729 IVB327729:IVC327729 JEX327729:JEY327729 JOT327729:JOU327729 JYP327729:JYQ327729 KIL327729:KIM327729 KSH327729:KSI327729 LCD327729:LCE327729 LLZ327729:LMA327729 LVV327729:LVW327729 MFR327729:MFS327729 MPN327729:MPO327729 MZJ327729:MZK327729 NJF327729:NJG327729 NTB327729:NTC327729 OCX327729:OCY327729 OMT327729:OMU327729 OWP327729:OWQ327729 PGL327729:PGM327729 PQH327729:PQI327729 QAD327729:QAE327729 QJZ327729:QKA327729 QTV327729:QTW327729 RDR327729:RDS327729 RNN327729:RNO327729 RXJ327729:RXK327729 SHF327729:SHG327729 SRB327729:SRC327729 TAX327729:TAY327729 TKT327729:TKU327729 TUP327729:TUQ327729 UEL327729:UEM327729 UOH327729:UOI327729 UYD327729:UYE327729 VHZ327729:VIA327729 VRV327729:VRW327729 WBR327729:WBS327729 WLN327729:WLO327729 WVJ327729:WVK327729 B393265:C393265 IX393265:IY393265 ST393265:SU393265 ACP393265:ACQ393265 AML393265:AMM393265 AWH393265:AWI393265 BGD393265:BGE393265 BPZ393265:BQA393265 BZV393265:BZW393265 CJR393265:CJS393265 CTN393265:CTO393265 DDJ393265:DDK393265 DNF393265:DNG393265 DXB393265:DXC393265 EGX393265:EGY393265 EQT393265:EQU393265 FAP393265:FAQ393265 FKL393265:FKM393265 FUH393265:FUI393265 GED393265:GEE393265 GNZ393265:GOA393265 GXV393265:GXW393265 HHR393265:HHS393265 HRN393265:HRO393265 IBJ393265:IBK393265 ILF393265:ILG393265 IVB393265:IVC393265 JEX393265:JEY393265 JOT393265:JOU393265 JYP393265:JYQ393265 KIL393265:KIM393265 KSH393265:KSI393265 LCD393265:LCE393265 LLZ393265:LMA393265 LVV393265:LVW393265 MFR393265:MFS393265 MPN393265:MPO393265 MZJ393265:MZK393265 NJF393265:NJG393265 NTB393265:NTC393265 OCX393265:OCY393265 OMT393265:OMU393265 OWP393265:OWQ393265 PGL393265:PGM393265 PQH393265:PQI393265 QAD393265:QAE393265 QJZ393265:QKA393265 QTV393265:QTW393265 RDR393265:RDS393265 RNN393265:RNO393265 RXJ393265:RXK393265 SHF393265:SHG393265 SRB393265:SRC393265 TAX393265:TAY393265 TKT393265:TKU393265 TUP393265:TUQ393265 UEL393265:UEM393265 UOH393265:UOI393265 UYD393265:UYE393265 VHZ393265:VIA393265 VRV393265:VRW393265 WBR393265:WBS393265 WLN393265:WLO393265 WVJ393265:WVK393265 B458801:C458801 IX458801:IY458801 ST458801:SU458801 ACP458801:ACQ458801 AML458801:AMM458801 AWH458801:AWI458801 BGD458801:BGE458801 BPZ458801:BQA458801 BZV458801:BZW458801 CJR458801:CJS458801 CTN458801:CTO458801 DDJ458801:DDK458801 DNF458801:DNG458801 DXB458801:DXC458801 EGX458801:EGY458801 EQT458801:EQU458801 FAP458801:FAQ458801 FKL458801:FKM458801 FUH458801:FUI458801 GED458801:GEE458801 GNZ458801:GOA458801 GXV458801:GXW458801 HHR458801:HHS458801 HRN458801:HRO458801 IBJ458801:IBK458801 ILF458801:ILG458801 IVB458801:IVC458801 JEX458801:JEY458801 JOT458801:JOU458801 JYP458801:JYQ458801 KIL458801:KIM458801 KSH458801:KSI458801 LCD458801:LCE458801 LLZ458801:LMA458801 LVV458801:LVW458801 MFR458801:MFS458801 MPN458801:MPO458801 MZJ458801:MZK458801 NJF458801:NJG458801 NTB458801:NTC458801 OCX458801:OCY458801 OMT458801:OMU458801 OWP458801:OWQ458801 PGL458801:PGM458801 PQH458801:PQI458801 QAD458801:QAE458801 QJZ458801:QKA458801 QTV458801:QTW458801 RDR458801:RDS458801 RNN458801:RNO458801 RXJ458801:RXK458801 SHF458801:SHG458801 SRB458801:SRC458801 TAX458801:TAY458801 TKT458801:TKU458801 TUP458801:TUQ458801 UEL458801:UEM458801 UOH458801:UOI458801 UYD458801:UYE458801 VHZ458801:VIA458801 VRV458801:VRW458801 WBR458801:WBS458801 WLN458801:WLO458801 WVJ458801:WVK458801 B524337:C524337 IX524337:IY524337 ST524337:SU524337 ACP524337:ACQ524337 AML524337:AMM524337 AWH524337:AWI524337 BGD524337:BGE524337 BPZ524337:BQA524337 BZV524337:BZW524337 CJR524337:CJS524337 CTN524337:CTO524337 DDJ524337:DDK524337 DNF524337:DNG524337 DXB524337:DXC524337 EGX524337:EGY524337 EQT524337:EQU524337 FAP524337:FAQ524337 FKL524337:FKM524337 FUH524337:FUI524337 GED524337:GEE524337 GNZ524337:GOA524337 GXV524337:GXW524337 HHR524337:HHS524337 HRN524337:HRO524337 IBJ524337:IBK524337 ILF524337:ILG524337 IVB524337:IVC524337 JEX524337:JEY524337 JOT524337:JOU524337 JYP524337:JYQ524337 KIL524337:KIM524337 KSH524337:KSI524337 LCD524337:LCE524337 LLZ524337:LMA524337 LVV524337:LVW524337 MFR524337:MFS524337 MPN524337:MPO524337 MZJ524337:MZK524337 NJF524337:NJG524337 NTB524337:NTC524337 OCX524337:OCY524337 OMT524337:OMU524337 OWP524337:OWQ524337 PGL524337:PGM524337 PQH524337:PQI524337 QAD524337:QAE524337 QJZ524337:QKA524337 QTV524337:QTW524337 RDR524337:RDS524337 RNN524337:RNO524337 RXJ524337:RXK524337 SHF524337:SHG524337 SRB524337:SRC524337 TAX524337:TAY524337 TKT524337:TKU524337 TUP524337:TUQ524337 UEL524337:UEM524337 UOH524337:UOI524337 UYD524337:UYE524337 VHZ524337:VIA524337 VRV524337:VRW524337 WBR524337:WBS524337 WLN524337:WLO524337 WVJ524337:WVK524337 B589873:C589873 IX589873:IY589873 ST589873:SU589873 ACP589873:ACQ589873 AML589873:AMM589873 AWH589873:AWI589873 BGD589873:BGE589873 BPZ589873:BQA589873 BZV589873:BZW589873 CJR589873:CJS589873 CTN589873:CTO589873 DDJ589873:DDK589873 DNF589873:DNG589873 DXB589873:DXC589873 EGX589873:EGY589873 EQT589873:EQU589873 FAP589873:FAQ589873 FKL589873:FKM589873 FUH589873:FUI589873 GED589873:GEE589873 GNZ589873:GOA589873 GXV589873:GXW589873 HHR589873:HHS589873 HRN589873:HRO589873 IBJ589873:IBK589873 ILF589873:ILG589873 IVB589873:IVC589873 JEX589873:JEY589873 JOT589873:JOU589873 JYP589873:JYQ589873 KIL589873:KIM589873 KSH589873:KSI589873 LCD589873:LCE589873 LLZ589873:LMA589873 LVV589873:LVW589873 MFR589873:MFS589873 MPN589873:MPO589873 MZJ589873:MZK589873 NJF589873:NJG589873 NTB589873:NTC589873 OCX589873:OCY589873 OMT589873:OMU589873 OWP589873:OWQ589873 PGL589873:PGM589873 PQH589873:PQI589873 QAD589873:QAE589873 QJZ589873:QKA589873 QTV589873:QTW589873 RDR589873:RDS589873 RNN589873:RNO589873 RXJ589873:RXK589873 SHF589873:SHG589873 SRB589873:SRC589873 TAX589873:TAY589873 TKT589873:TKU589873 TUP589873:TUQ589873 UEL589873:UEM589873 UOH589873:UOI589873 UYD589873:UYE589873 VHZ589873:VIA589873 VRV589873:VRW589873 WBR589873:WBS589873 WLN589873:WLO589873 WVJ589873:WVK589873 B655409:C655409 IX655409:IY655409 ST655409:SU655409 ACP655409:ACQ655409 AML655409:AMM655409 AWH655409:AWI655409 BGD655409:BGE655409 BPZ655409:BQA655409 BZV655409:BZW655409 CJR655409:CJS655409 CTN655409:CTO655409 DDJ655409:DDK655409 DNF655409:DNG655409 DXB655409:DXC655409 EGX655409:EGY655409 EQT655409:EQU655409 FAP655409:FAQ655409 FKL655409:FKM655409 FUH655409:FUI655409 GED655409:GEE655409 GNZ655409:GOA655409 GXV655409:GXW655409 HHR655409:HHS655409 HRN655409:HRO655409 IBJ655409:IBK655409 ILF655409:ILG655409 IVB655409:IVC655409 JEX655409:JEY655409 JOT655409:JOU655409 JYP655409:JYQ655409 KIL655409:KIM655409 KSH655409:KSI655409 LCD655409:LCE655409 LLZ655409:LMA655409 LVV655409:LVW655409 MFR655409:MFS655409 MPN655409:MPO655409 MZJ655409:MZK655409 NJF655409:NJG655409 NTB655409:NTC655409 OCX655409:OCY655409 OMT655409:OMU655409 OWP655409:OWQ655409 PGL655409:PGM655409 PQH655409:PQI655409 QAD655409:QAE655409 QJZ655409:QKA655409 QTV655409:QTW655409 RDR655409:RDS655409 RNN655409:RNO655409 RXJ655409:RXK655409 SHF655409:SHG655409 SRB655409:SRC655409 TAX655409:TAY655409 TKT655409:TKU655409 TUP655409:TUQ655409 UEL655409:UEM655409 UOH655409:UOI655409 UYD655409:UYE655409 VHZ655409:VIA655409 VRV655409:VRW655409 WBR655409:WBS655409 WLN655409:WLO655409 WVJ655409:WVK655409 B720945:C720945 IX720945:IY720945 ST720945:SU720945 ACP720945:ACQ720945 AML720945:AMM720945 AWH720945:AWI720945 BGD720945:BGE720945 BPZ720945:BQA720945 BZV720945:BZW720945 CJR720945:CJS720945 CTN720945:CTO720945 DDJ720945:DDK720945 DNF720945:DNG720945 DXB720945:DXC720945 EGX720945:EGY720945 EQT720945:EQU720945 FAP720945:FAQ720945 FKL720945:FKM720945 FUH720945:FUI720945 GED720945:GEE720945 GNZ720945:GOA720945 GXV720945:GXW720945 HHR720945:HHS720945 HRN720945:HRO720945 IBJ720945:IBK720945 ILF720945:ILG720945 IVB720945:IVC720945 JEX720945:JEY720945 JOT720945:JOU720945 JYP720945:JYQ720945 KIL720945:KIM720945 KSH720945:KSI720945 LCD720945:LCE720945 LLZ720945:LMA720945 LVV720945:LVW720945 MFR720945:MFS720945 MPN720945:MPO720945 MZJ720945:MZK720945 NJF720945:NJG720945 NTB720945:NTC720945 OCX720945:OCY720945 OMT720945:OMU720945 OWP720945:OWQ720945 PGL720945:PGM720945 PQH720945:PQI720945 QAD720945:QAE720945 QJZ720945:QKA720945 QTV720945:QTW720945 RDR720945:RDS720945 RNN720945:RNO720945 RXJ720945:RXK720945 SHF720945:SHG720945 SRB720945:SRC720945 TAX720945:TAY720945 TKT720945:TKU720945 TUP720945:TUQ720945 UEL720945:UEM720945 UOH720945:UOI720945 UYD720945:UYE720945 VHZ720945:VIA720945 VRV720945:VRW720945 WBR720945:WBS720945 WLN720945:WLO720945 WVJ720945:WVK720945 B786481:C786481 IX786481:IY786481 ST786481:SU786481 ACP786481:ACQ786481 AML786481:AMM786481 AWH786481:AWI786481 BGD786481:BGE786481 BPZ786481:BQA786481 BZV786481:BZW786481 CJR786481:CJS786481 CTN786481:CTO786481 DDJ786481:DDK786481 DNF786481:DNG786481 DXB786481:DXC786481 EGX786481:EGY786481 EQT786481:EQU786481 FAP786481:FAQ786481 FKL786481:FKM786481 FUH786481:FUI786481 GED786481:GEE786481 GNZ786481:GOA786481 GXV786481:GXW786481 HHR786481:HHS786481 HRN786481:HRO786481 IBJ786481:IBK786481 ILF786481:ILG786481 IVB786481:IVC786481 JEX786481:JEY786481 JOT786481:JOU786481 JYP786481:JYQ786481 KIL786481:KIM786481 KSH786481:KSI786481 LCD786481:LCE786481 LLZ786481:LMA786481 LVV786481:LVW786481 MFR786481:MFS786481 MPN786481:MPO786481 MZJ786481:MZK786481 NJF786481:NJG786481 NTB786481:NTC786481 OCX786481:OCY786481 OMT786481:OMU786481 OWP786481:OWQ786481 PGL786481:PGM786481 PQH786481:PQI786481 QAD786481:QAE786481 QJZ786481:QKA786481 QTV786481:QTW786481 RDR786481:RDS786481 RNN786481:RNO786481 RXJ786481:RXK786481 SHF786481:SHG786481 SRB786481:SRC786481 TAX786481:TAY786481 TKT786481:TKU786481 TUP786481:TUQ786481 UEL786481:UEM786481 UOH786481:UOI786481 UYD786481:UYE786481 VHZ786481:VIA786481 VRV786481:VRW786481 WBR786481:WBS786481 WLN786481:WLO786481 WVJ786481:WVK786481 B852017:C852017 IX852017:IY852017 ST852017:SU852017 ACP852017:ACQ852017 AML852017:AMM852017 AWH852017:AWI852017 BGD852017:BGE852017 BPZ852017:BQA852017 BZV852017:BZW852017 CJR852017:CJS852017 CTN852017:CTO852017 DDJ852017:DDK852017 DNF852017:DNG852017 DXB852017:DXC852017 EGX852017:EGY852017 EQT852017:EQU852017 FAP852017:FAQ852017 FKL852017:FKM852017 FUH852017:FUI852017 GED852017:GEE852017 GNZ852017:GOA852017 GXV852017:GXW852017 HHR852017:HHS852017 HRN852017:HRO852017 IBJ852017:IBK852017 ILF852017:ILG852017 IVB852017:IVC852017 JEX852017:JEY852017 JOT852017:JOU852017 JYP852017:JYQ852017 KIL852017:KIM852017 KSH852017:KSI852017 LCD852017:LCE852017 LLZ852017:LMA852017 LVV852017:LVW852017 MFR852017:MFS852017 MPN852017:MPO852017 MZJ852017:MZK852017 NJF852017:NJG852017 NTB852017:NTC852017 OCX852017:OCY852017 OMT852017:OMU852017 OWP852017:OWQ852017 PGL852017:PGM852017 PQH852017:PQI852017 QAD852017:QAE852017 QJZ852017:QKA852017 QTV852017:QTW852017 RDR852017:RDS852017 RNN852017:RNO852017 RXJ852017:RXK852017 SHF852017:SHG852017 SRB852017:SRC852017 TAX852017:TAY852017 TKT852017:TKU852017 TUP852017:TUQ852017 UEL852017:UEM852017 UOH852017:UOI852017 UYD852017:UYE852017 VHZ852017:VIA852017 VRV852017:VRW852017 WBR852017:WBS852017 WLN852017:WLO852017 WVJ852017:WVK852017 B917553:C917553 IX917553:IY917553 ST917553:SU917553 ACP917553:ACQ917553 AML917553:AMM917553 AWH917553:AWI917553 BGD917553:BGE917553 BPZ917553:BQA917553 BZV917553:BZW917553 CJR917553:CJS917553 CTN917553:CTO917553 DDJ917553:DDK917553 DNF917553:DNG917553 DXB917553:DXC917553 EGX917553:EGY917553 EQT917553:EQU917553 FAP917553:FAQ917553 FKL917553:FKM917553 FUH917553:FUI917553 GED917553:GEE917553 GNZ917553:GOA917553 GXV917553:GXW917553 HHR917553:HHS917553 HRN917553:HRO917553 IBJ917553:IBK917553 ILF917553:ILG917553 IVB917553:IVC917553 JEX917553:JEY917553 JOT917553:JOU917553 JYP917553:JYQ917553 KIL917553:KIM917553 KSH917553:KSI917553 LCD917553:LCE917553 LLZ917553:LMA917553 LVV917553:LVW917553 MFR917553:MFS917553 MPN917553:MPO917553 MZJ917553:MZK917553 NJF917553:NJG917553 NTB917553:NTC917553 OCX917553:OCY917553 OMT917553:OMU917553 OWP917553:OWQ917553 PGL917553:PGM917553 PQH917553:PQI917553 QAD917553:QAE917553 QJZ917553:QKA917553 QTV917553:QTW917553 RDR917553:RDS917553 RNN917553:RNO917553 RXJ917553:RXK917553 SHF917553:SHG917553 SRB917553:SRC917553 TAX917553:TAY917553 TKT917553:TKU917553 TUP917553:TUQ917553 UEL917553:UEM917553 UOH917553:UOI917553 UYD917553:UYE917553 VHZ917553:VIA917553 VRV917553:VRW917553 WBR917553:WBS917553 WLN917553:WLO917553 WVJ917553:WVK917553 B983089:C983089 IX983089:IY983089 ST983089:SU983089 ACP983089:ACQ983089 AML983089:AMM983089 AWH983089:AWI983089 BGD983089:BGE983089 BPZ983089:BQA983089 BZV983089:BZW983089 CJR983089:CJS983089 CTN983089:CTO983089 DDJ983089:DDK983089 DNF983089:DNG983089 DXB983089:DXC983089 EGX983089:EGY983089 EQT983089:EQU983089 FAP983089:FAQ983089 FKL983089:FKM983089 FUH983089:FUI983089 GED983089:GEE983089 GNZ983089:GOA983089 GXV983089:GXW983089 HHR983089:HHS983089 HRN983089:HRO983089 IBJ983089:IBK983089 ILF983089:ILG983089 IVB983089:IVC983089 JEX983089:JEY983089 JOT983089:JOU983089 JYP983089:JYQ983089 KIL983089:KIM983089 KSH983089:KSI983089 LCD983089:LCE983089 LLZ983089:LMA983089 LVV983089:LVW983089 MFR983089:MFS983089 MPN983089:MPO983089 MZJ983089:MZK983089 NJF983089:NJG983089 NTB983089:NTC983089 OCX983089:OCY983089 OMT983089:OMU983089 OWP983089:OWQ983089 PGL983089:PGM983089 PQH983089:PQI983089 QAD983089:QAE983089 QJZ983089:QKA983089 QTV983089:QTW983089 RDR983089:RDS983089 RNN983089:RNO983089 RXJ983089:RXK983089 SHF983089:SHG983089 SRB983089:SRC983089 TAX983089:TAY983089 TKT983089:TKU983089 TUP983089:TUQ983089 UEL983089:UEM983089 UOH983089:UOI983089 UYD983089:UYE983089 VHZ983089:VIA983089 VRV983089:VRW983089" xr:uid="{00000000-0002-0000-0000-000000000000}">
      <formula1>$AK$5:$AK$5</formula1>
    </dataValidation>
  </dataValidations>
  <pageMargins left="0.7" right="0.7" top="0.75" bottom="0.75" header="0.3" footer="0.3"/>
  <pageSetup paperSize="9" scale="96" orientation="portrait" r:id="rId1"/>
  <rowBreaks count="1" manualBreakCount="1">
    <brk id="35" max="34" man="1"/>
  </rowBreaks>
  <colBreaks count="1" manualBreakCount="1">
    <brk id="3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$AK$4:$AK$5</xm:f>
          </x14:formula1>
          <xm:sqref>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X18:X21 JT18:JT21 TP18:TP21 ADL18:ADL21 ANH18:ANH21 AXD18:AXD21 BGZ18:BGZ21 BQV18:BQV21 CAR18:CAR21 CKN18:CKN21 CUJ18:CUJ21 DEF18:DEF21 DOB18:DOB21 DXX18:DXX21 EHT18:EHT21 ERP18:ERP21 FBL18:FBL21 FLH18:FLH21 FVD18:FVD21 GEZ18:GEZ21 GOV18:GOV21 GYR18:GYR21 HIN18:HIN21 HSJ18:HSJ21 ICF18:ICF21 IMB18:IMB21 IVX18:IVX21 JFT18:JFT21 JPP18:JPP21 JZL18:JZL21 KJH18:KJH21 KTD18:KTD21 LCZ18:LCZ21 LMV18:LMV21 LWR18:LWR21 MGN18:MGN21 MQJ18:MQJ21 NAF18:NAF21 NKB18:NKB21 NTX18:NTX21 ODT18:ODT21 ONP18:ONP21 OXL18:OXL21 PHH18:PHH21 PRD18:PRD21 QAZ18:QAZ21 QKV18:QKV21 QUR18:QUR21 REN18:REN21 ROJ18:ROJ21 RYF18:RYF21 SIB18:SIB21 SRX18:SRX21 TBT18:TBT21 TLP18:TLP21 TVL18:TVL21 UFH18:UFH21 UPD18:UPD21 UYZ18:UYZ21 VIV18:VIV21 VSR18:VSR21 WCN18:WCN21 WMJ18:WMJ21 WWF18:WWF21 X65552:X65555 JT65552:JT65555 TP65552:TP65555 ADL65552:ADL65555 ANH65552:ANH65555 AXD65552:AXD65555 BGZ65552:BGZ65555 BQV65552:BQV65555 CAR65552:CAR65555 CKN65552:CKN65555 CUJ65552:CUJ65555 DEF65552:DEF65555 DOB65552:DOB65555 DXX65552:DXX65555 EHT65552:EHT65555 ERP65552:ERP65555 FBL65552:FBL65555 FLH65552:FLH65555 FVD65552:FVD65555 GEZ65552:GEZ65555 GOV65552:GOV65555 GYR65552:GYR65555 HIN65552:HIN65555 HSJ65552:HSJ65555 ICF65552:ICF65555 IMB65552:IMB65555 IVX65552:IVX65555 JFT65552:JFT65555 JPP65552:JPP65555 JZL65552:JZL65555 KJH65552:KJH65555 KTD65552:KTD65555 LCZ65552:LCZ65555 LMV65552:LMV65555 LWR65552:LWR65555 MGN65552:MGN65555 MQJ65552:MQJ65555 NAF65552:NAF65555 NKB65552:NKB65555 NTX65552:NTX65555 ODT65552:ODT65555 ONP65552:ONP65555 OXL65552:OXL65555 PHH65552:PHH65555 PRD65552:PRD65555 QAZ65552:QAZ65555 QKV65552:QKV65555 QUR65552:QUR65555 REN65552:REN65555 ROJ65552:ROJ65555 RYF65552:RYF65555 SIB65552:SIB65555 SRX65552:SRX65555 TBT65552:TBT65555 TLP65552:TLP65555 TVL65552:TVL65555 UFH65552:UFH65555 UPD65552:UPD65555 UYZ65552:UYZ65555 VIV65552:VIV65555 VSR65552:VSR65555 WCN65552:WCN65555 WMJ65552:WMJ65555 WWF65552:WWF65555 X131088:X131091 JT131088:JT131091 TP131088:TP131091 ADL131088:ADL131091 ANH131088:ANH131091 AXD131088:AXD131091 BGZ131088:BGZ131091 BQV131088:BQV131091 CAR131088:CAR131091 CKN131088:CKN131091 CUJ131088:CUJ131091 DEF131088:DEF131091 DOB131088:DOB131091 DXX131088:DXX131091 EHT131088:EHT131091 ERP131088:ERP131091 FBL131088:FBL131091 FLH131088:FLH131091 FVD131088:FVD131091 GEZ131088:GEZ131091 GOV131088:GOV131091 GYR131088:GYR131091 HIN131088:HIN131091 HSJ131088:HSJ131091 ICF131088:ICF131091 IMB131088:IMB131091 IVX131088:IVX131091 JFT131088:JFT131091 JPP131088:JPP131091 JZL131088:JZL131091 KJH131088:KJH131091 KTD131088:KTD131091 LCZ131088:LCZ131091 LMV131088:LMV131091 LWR131088:LWR131091 MGN131088:MGN131091 MQJ131088:MQJ131091 NAF131088:NAF131091 NKB131088:NKB131091 NTX131088:NTX131091 ODT131088:ODT131091 ONP131088:ONP131091 OXL131088:OXL131091 PHH131088:PHH131091 PRD131088:PRD131091 QAZ131088:QAZ131091 QKV131088:QKV131091 QUR131088:QUR131091 REN131088:REN131091 ROJ131088:ROJ131091 RYF131088:RYF131091 SIB131088:SIB131091 SRX131088:SRX131091 TBT131088:TBT131091 TLP131088:TLP131091 TVL131088:TVL131091 UFH131088:UFH131091 UPD131088:UPD131091 UYZ131088:UYZ131091 VIV131088:VIV131091 VSR131088:VSR131091 WCN131088:WCN131091 WMJ131088:WMJ131091 WWF131088:WWF131091 X196624:X196627 JT196624:JT196627 TP196624:TP196627 ADL196624:ADL196627 ANH196624:ANH196627 AXD196624:AXD196627 BGZ196624:BGZ196627 BQV196624:BQV196627 CAR196624:CAR196627 CKN196624:CKN196627 CUJ196624:CUJ196627 DEF196624:DEF196627 DOB196624:DOB196627 DXX196624:DXX196627 EHT196624:EHT196627 ERP196624:ERP196627 FBL196624:FBL196627 FLH196624:FLH196627 FVD196624:FVD196627 GEZ196624:GEZ196627 GOV196624:GOV196627 GYR196624:GYR196627 HIN196624:HIN196627 HSJ196624:HSJ196627 ICF196624:ICF196627 IMB196624:IMB196627 IVX196624:IVX196627 JFT196624:JFT196627 JPP196624:JPP196627 JZL196624:JZL196627 KJH196624:KJH196627 KTD196624:KTD196627 LCZ196624:LCZ196627 LMV196624:LMV196627 LWR196624:LWR196627 MGN196624:MGN196627 MQJ196624:MQJ196627 NAF196624:NAF196627 NKB196624:NKB196627 NTX196624:NTX196627 ODT196624:ODT196627 ONP196624:ONP196627 OXL196624:OXL196627 PHH196624:PHH196627 PRD196624:PRD196627 QAZ196624:QAZ196627 QKV196624:QKV196627 QUR196624:QUR196627 REN196624:REN196627 ROJ196624:ROJ196627 RYF196624:RYF196627 SIB196624:SIB196627 SRX196624:SRX196627 TBT196624:TBT196627 TLP196624:TLP196627 TVL196624:TVL196627 UFH196624:UFH196627 UPD196624:UPD196627 UYZ196624:UYZ196627 VIV196624:VIV196627 VSR196624:VSR196627 WCN196624:WCN196627 WMJ196624:WMJ196627 WWF196624:WWF196627 X262160:X262163 JT262160:JT262163 TP262160:TP262163 ADL262160:ADL262163 ANH262160:ANH262163 AXD262160:AXD262163 BGZ262160:BGZ262163 BQV262160:BQV262163 CAR262160:CAR262163 CKN262160:CKN262163 CUJ262160:CUJ262163 DEF262160:DEF262163 DOB262160:DOB262163 DXX262160:DXX262163 EHT262160:EHT262163 ERP262160:ERP262163 FBL262160:FBL262163 FLH262160:FLH262163 FVD262160:FVD262163 GEZ262160:GEZ262163 GOV262160:GOV262163 GYR262160:GYR262163 HIN262160:HIN262163 HSJ262160:HSJ262163 ICF262160:ICF262163 IMB262160:IMB262163 IVX262160:IVX262163 JFT262160:JFT262163 JPP262160:JPP262163 JZL262160:JZL262163 KJH262160:KJH262163 KTD262160:KTD262163 LCZ262160:LCZ262163 LMV262160:LMV262163 LWR262160:LWR262163 MGN262160:MGN262163 MQJ262160:MQJ262163 NAF262160:NAF262163 NKB262160:NKB262163 NTX262160:NTX262163 ODT262160:ODT262163 ONP262160:ONP262163 OXL262160:OXL262163 PHH262160:PHH262163 PRD262160:PRD262163 QAZ262160:QAZ262163 QKV262160:QKV262163 QUR262160:QUR262163 REN262160:REN262163 ROJ262160:ROJ262163 RYF262160:RYF262163 SIB262160:SIB262163 SRX262160:SRX262163 TBT262160:TBT262163 TLP262160:TLP262163 TVL262160:TVL262163 UFH262160:UFH262163 UPD262160:UPD262163 UYZ262160:UYZ262163 VIV262160:VIV262163 VSR262160:VSR262163 WCN262160:WCN262163 WMJ262160:WMJ262163 WWF262160:WWF262163 X327696:X327699 JT327696:JT327699 TP327696:TP327699 ADL327696:ADL327699 ANH327696:ANH327699 AXD327696:AXD327699 BGZ327696:BGZ327699 BQV327696:BQV327699 CAR327696:CAR327699 CKN327696:CKN327699 CUJ327696:CUJ327699 DEF327696:DEF327699 DOB327696:DOB327699 DXX327696:DXX327699 EHT327696:EHT327699 ERP327696:ERP327699 FBL327696:FBL327699 FLH327696:FLH327699 FVD327696:FVD327699 GEZ327696:GEZ327699 GOV327696:GOV327699 GYR327696:GYR327699 HIN327696:HIN327699 HSJ327696:HSJ327699 ICF327696:ICF327699 IMB327696:IMB327699 IVX327696:IVX327699 JFT327696:JFT327699 JPP327696:JPP327699 JZL327696:JZL327699 KJH327696:KJH327699 KTD327696:KTD327699 LCZ327696:LCZ327699 LMV327696:LMV327699 LWR327696:LWR327699 MGN327696:MGN327699 MQJ327696:MQJ327699 NAF327696:NAF327699 NKB327696:NKB327699 NTX327696:NTX327699 ODT327696:ODT327699 ONP327696:ONP327699 OXL327696:OXL327699 PHH327696:PHH327699 PRD327696:PRD327699 QAZ327696:QAZ327699 QKV327696:QKV327699 QUR327696:QUR327699 REN327696:REN327699 ROJ327696:ROJ327699 RYF327696:RYF327699 SIB327696:SIB327699 SRX327696:SRX327699 TBT327696:TBT327699 TLP327696:TLP327699 TVL327696:TVL327699 UFH327696:UFH327699 UPD327696:UPD327699 UYZ327696:UYZ327699 VIV327696:VIV327699 VSR327696:VSR327699 WCN327696:WCN327699 WMJ327696:WMJ327699 WWF327696:WWF327699 X393232:X393235 JT393232:JT393235 TP393232:TP393235 ADL393232:ADL393235 ANH393232:ANH393235 AXD393232:AXD393235 BGZ393232:BGZ393235 BQV393232:BQV393235 CAR393232:CAR393235 CKN393232:CKN393235 CUJ393232:CUJ393235 DEF393232:DEF393235 DOB393232:DOB393235 DXX393232:DXX393235 EHT393232:EHT393235 ERP393232:ERP393235 FBL393232:FBL393235 FLH393232:FLH393235 FVD393232:FVD393235 GEZ393232:GEZ393235 GOV393232:GOV393235 GYR393232:GYR393235 HIN393232:HIN393235 HSJ393232:HSJ393235 ICF393232:ICF393235 IMB393232:IMB393235 IVX393232:IVX393235 JFT393232:JFT393235 JPP393232:JPP393235 JZL393232:JZL393235 KJH393232:KJH393235 KTD393232:KTD393235 LCZ393232:LCZ393235 LMV393232:LMV393235 LWR393232:LWR393235 MGN393232:MGN393235 MQJ393232:MQJ393235 NAF393232:NAF393235 NKB393232:NKB393235 NTX393232:NTX393235 ODT393232:ODT393235 ONP393232:ONP393235 OXL393232:OXL393235 PHH393232:PHH393235 PRD393232:PRD393235 QAZ393232:QAZ393235 QKV393232:QKV393235 QUR393232:QUR393235 REN393232:REN393235 ROJ393232:ROJ393235 RYF393232:RYF393235 SIB393232:SIB393235 SRX393232:SRX393235 TBT393232:TBT393235 TLP393232:TLP393235 TVL393232:TVL393235 UFH393232:UFH393235 UPD393232:UPD393235 UYZ393232:UYZ393235 VIV393232:VIV393235 VSR393232:VSR393235 WCN393232:WCN393235 WMJ393232:WMJ393235 WWF393232:WWF393235 X458768:X458771 JT458768:JT458771 TP458768:TP458771 ADL458768:ADL458771 ANH458768:ANH458771 AXD458768:AXD458771 BGZ458768:BGZ458771 BQV458768:BQV458771 CAR458768:CAR458771 CKN458768:CKN458771 CUJ458768:CUJ458771 DEF458768:DEF458771 DOB458768:DOB458771 DXX458768:DXX458771 EHT458768:EHT458771 ERP458768:ERP458771 FBL458768:FBL458771 FLH458768:FLH458771 FVD458768:FVD458771 GEZ458768:GEZ458771 GOV458768:GOV458771 GYR458768:GYR458771 HIN458768:HIN458771 HSJ458768:HSJ458771 ICF458768:ICF458771 IMB458768:IMB458771 IVX458768:IVX458771 JFT458768:JFT458771 JPP458768:JPP458771 JZL458768:JZL458771 KJH458768:KJH458771 KTD458768:KTD458771 LCZ458768:LCZ458771 LMV458768:LMV458771 LWR458768:LWR458771 MGN458768:MGN458771 MQJ458768:MQJ458771 NAF458768:NAF458771 NKB458768:NKB458771 NTX458768:NTX458771 ODT458768:ODT458771 ONP458768:ONP458771 OXL458768:OXL458771 PHH458768:PHH458771 PRD458768:PRD458771 QAZ458768:QAZ458771 QKV458768:QKV458771 QUR458768:QUR458771 REN458768:REN458771 ROJ458768:ROJ458771 RYF458768:RYF458771 SIB458768:SIB458771 SRX458768:SRX458771 TBT458768:TBT458771 TLP458768:TLP458771 TVL458768:TVL458771 UFH458768:UFH458771 UPD458768:UPD458771 UYZ458768:UYZ458771 VIV458768:VIV458771 VSR458768:VSR458771 WCN458768:WCN458771 WMJ458768:WMJ458771 WWF458768:WWF458771 X524304:X524307 JT524304:JT524307 TP524304:TP524307 ADL524304:ADL524307 ANH524304:ANH524307 AXD524304:AXD524307 BGZ524304:BGZ524307 BQV524304:BQV524307 CAR524304:CAR524307 CKN524304:CKN524307 CUJ524304:CUJ524307 DEF524304:DEF524307 DOB524304:DOB524307 DXX524304:DXX524307 EHT524304:EHT524307 ERP524304:ERP524307 FBL524304:FBL524307 FLH524304:FLH524307 FVD524304:FVD524307 GEZ524304:GEZ524307 GOV524304:GOV524307 GYR524304:GYR524307 HIN524304:HIN524307 HSJ524304:HSJ524307 ICF524304:ICF524307 IMB524304:IMB524307 IVX524304:IVX524307 JFT524304:JFT524307 JPP524304:JPP524307 JZL524304:JZL524307 KJH524304:KJH524307 KTD524304:KTD524307 LCZ524304:LCZ524307 LMV524304:LMV524307 LWR524304:LWR524307 MGN524304:MGN524307 MQJ524304:MQJ524307 NAF524304:NAF524307 NKB524304:NKB524307 NTX524304:NTX524307 ODT524304:ODT524307 ONP524304:ONP524307 OXL524304:OXL524307 PHH524304:PHH524307 PRD524304:PRD524307 QAZ524304:QAZ524307 QKV524304:QKV524307 QUR524304:QUR524307 REN524304:REN524307 ROJ524304:ROJ524307 RYF524304:RYF524307 SIB524304:SIB524307 SRX524304:SRX524307 TBT524304:TBT524307 TLP524304:TLP524307 TVL524304:TVL524307 UFH524304:UFH524307 UPD524304:UPD524307 UYZ524304:UYZ524307 VIV524304:VIV524307 VSR524304:VSR524307 WCN524304:WCN524307 WMJ524304:WMJ524307 WWF524304:WWF524307 X589840:X589843 JT589840:JT589843 TP589840:TP589843 ADL589840:ADL589843 ANH589840:ANH589843 AXD589840:AXD589843 BGZ589840:BGZ589843 BQV589840:BQV589843 CAR589840:CAR589843 CKN589840:CKN589843 CUJ589840:CUJ589843 DEF589840:DEF589843 DOB589840:DOB589843 DXX589840:DXX589843 EHT589840:EHT589843 ERP589840:ERP589843 FBL589840:FBL589843 FLH589840:FLH589843 FVD589840:FVD589843 GEZ589840:GEZ589843 GOV589840:GOV589843 GYR589840:GYR589843 HIN589840:HIN589843 HSJ589840:HSJ589843 ICF589840:ICF589843 IMB589840:IMB589843 IVX589840:IVX589843 JFT589840:JFT589843 JPP589840:JPP589843 JZL589840:JZL589843 KJH589840:KJH589843 KTD589840:KTD589843 LCZ589840:LCZ589843 LMV589840:LMV589843 LWR589840:LWR589843 MGN589840:MGN589843 MQJ589840:MQJ589843 NAF589840:NAF589843 NKB589840:NKB589843 NTX589840:NTX589843 ODT589840:ODT589843 ONP589840:ONP589843 OXL589840:OXL589843 PHH589840:PHH589843 PRD589840:PRD589843 QAZ589840:QAZ589843 QKV589840:QKV589843 QUR589840:QUR589843 REN589840:REN589843 ROJ589840:ROJ589843 RYF589840:RYF589843 SIB589840:SIB589843 SRX589840:SRX589843 TBT589840:TBT589843 TLP589840:TLP589843 TVL589840:TVL589843 UFH589840:UFH589843 UPD589840:UPD589843 UYZ589840:UYZ589843 VIV589840:VIV589843 VSR589840:VSR589843 WCN589840:WCN589843 WMJ589840:WMJ589843 WWF589840:WWF589843 X655376:X655379 JT655376:JT655379 TP655376:TP655379 ADL655376:ADL655379 ANH655376:ANH655379 AXD655376:AXD655379 BGZ655376:BGZ655379 BQV655376:BQV655379 CAR655376:CAR655379 CKN655376:CKN655379 CUJ655376:CUJ655379 DEF655376:DEF655379 DOB655376:DOB655379 DXX655376:DXX655379 EHT655376:EHT655379 ERP655376:ERP655379 FBL655376:FBL655379 FLH655376:FLH655379 FVD655376:FVD655379 GEZ655376:GEZ655379 GOV655376:GOV655379 GYR655376:GYR655379 HIN655376:HIN655379 HSJ655376:HSJ655379 ICF655376:ICF655379 IMB655376:IMB655379 IVX655376:IVX655379 JFT655376:JFT655379 JPP655376:JPP655379 JZL655376:JZL655379 KJH655376:KJH655379 KTD655376:KTD655379 LCZ655376:LCZ655379 LMV655376:LMV655379 LWR655376:LWR655379 MGN655376:MGN655379 MQJ655376:MQJ655379 NAF655376:NAF655379 NKB655376:NKB655379 NTX655376:NTX655379 ODT655376:ODT655379 ONP655376:ONP655379 OXL655376:OXL655379 PHH655376:PHH655379 PRD655376:PRD655379 QAZ655376:QAZ655379 QKV655376:QKV655379 QUR655376:QUR655379 REN655376:REN655379 ROJ655376:ROJ655379 RYF655376:RYF655379 SIB655376:SIB655379 SRX655376:SRX655379 TBT655376:TBT655379 TLP655376:TLP655379 TVL655376:TVL655379 UFH655376:UFH655379 UPD655376:UPD655379 UYZ655376:UYZ655379 VIV655376:VIV655379 VSR655376:VSR655379 WCN655376:WCN655379 WMJ655376:WMJ655379 WWF655376:WWF655379 X720912:X720915 JT720912:JT720915 TP720912:TP720915 ADL720912:ADL720915 ANH720912:ANH720915 AXD720912:AXD720915 BGZ720912:BGZ720915 BQV720912:BQV720915 CAR720912:CAR720915 CKN720912:CKN720915 CUJ720912:CUJ720915 DEF720912:DEF720915 DOB720912:DOB720915 DXX720912:DXX720915 EHT720912:EHT720915 ERP720912:ERP720915 FBL720912:FBL720915 FLH720912:FLH720915 FVD720912:FVD720915 GEZ720912:GEZ720915 GOV720912:GOV720915 GYR720912:GYR720915 HIN720912:HIN720915 HSJ720912:HSJ720915 ICF720912:ICF720915 IMB720912:IMB720915 IVX720912:IVX720915 JFT720912:JFT720915 JPP720912:JPP720915 JZL720912:JZL720915 KJH720912:KJH720915 KTD720912:KTD720915 LCZ720912:LCZ720915 LMV720912:LMV720915 LWR720912:LWR720915 MGN720912:MGN720915 MQJ720912:MQJ720915 NAF720912:NAF720915 NKB720912:NKB720915 NTX720912:NTX720915 ODT720912:ODT720915 ONP720912:ONP720915 OXL720912:OXL720915 PHH720912:PHH720915 PRD720912:PRD720915 QAZ720912:QAZ720915 QKV720912:QKV720915 QUR720912:QUR720915 REN720912:REN720915 ROJ720912:ROJ720915 RYF720912:RYF720915 SIB720912:SIB720915 SRX720912:SRX720915 TBT720912:TBT720915 TLP720912:TLP720915 TVL720912:TVL720915 UFH720912:UFH720915 UPD720912:UPD720915 UYZ720912:UYZ720915 VIV720912:VIV720915 VSR720912:VSR720915 WCN720912:WCN720915 WMJ720912:WMJ720915 WWF720912:WWF720915 X786448:X786451 JT786448:JT786451 TP786448:TP786451 ADL786448:ADL786451 ANH786448:ANH786451 AXD786448:AXD786451 BGZ786448:BGZ786451 BQV786448:BQV786451 CAR786448:CAR786451 CKN786448:CKN786451 CUJ786448:CUJ786451 DEF786448:DEF786451 DOB786448:DOB786451 DXX786448:DXX786451 EHT786448:EHT786451 ERP786448:ERP786451 FBL786448:FBL786451 FLH786448:FLH786451 FVD786448:FVD786451 GEZ786448:GEZ786451 GOV786448:GOV786451 GYR786448:GYR786451 HIN786448:HIN786451 HSJ786448:HSJ786451 ICF786448:ICF786451 IMB786448:IMB786451 IVX786448:IVX786451 JFT786448:JFT786451 JPP786448:JPP786451 JZL786448:JZL786451 KJH786448:KJH786451 KTD786448:KTD786451 LCZ786448:LCZ786451 LMV786448:LMV786451 LWR786448:LWR786451 MGN786448:MGN786451 MQJ786448:MQJ786451 NAF786448:NAF786451 NKB786448:NKB786451 NTX786448:NTX786451 ODT786448:ODT786451 ONP786448:ONP786451 OXL786448:OXL786451 PHH786448:PHH786451 PRD786448:PRD786451 QAZ786448:QAZ786451 QKV786448:QKV786451 QUR786448:QUR786451 REN786448:REN786451 ROJ786448:ROJ786451 RYF786448:RYF786451 SIB786448:SIB786451 SRX786448:SRX786451 TBT786448:TBT786451 TLP786448:TLP786451 TVL786448:TVL786451 UFH786448:UFH786451 UPD786448:UPD786451 UYZ786448:UYZ786451 VIV786448:VIV786451 VSR786448:VSR786451 WCN786448:WCN786451 WMJ786448:WMJ786451 WWF786448:WWF786451 X851984:X851987 JT851984:JT851987 TP851984:TP851987 ADL851984:ADL851987 ANH851984:ANH851987 AXD851984:AXD851987 BGZ851984:BGZ851987 BQV851984:BQV851987 CAR851984:CAR851987 CKN851984:CKN851987 CUJ851984:CUJ851987 DEF851984:DEF851987 DOB851984:DOB851987 DXX851984:DXX851987 EHT851984:EHT851987 ERP851984:ERP851987 FBL851984:FBL851987 FLH851984:FLH851987 FVD851984:FVD851987 GEZ851984:GEZ851987 GOV851984:GOV851987 GYR851984:GYR851987 HIN851984:HIN851987 HSJ851984:HSJ851987 ICF851984:ICF851987 IMB851984:IMB851987 IVX851984:IVX851987 JFT851984:JFT851987 JPP851984:JPP851987 JZL851984:JZL851987 KJH851984:KJH851987 KTD851984:KTD851987 LCZ851984:LCZ851987 LMV851984:LMV851987 LWR851984:LWR851987 MGN851984:MGN851987 MQJ851984:MQJ851987 NAF851984:NAF851987 NKB851984:NKB851987 NTX851984:NTX851987 ODT851984:ODT851987 ONP851984:ONP851987 OXL851984:OXL851987 PHH851984:PHH851987 PRD851984:PRD851987 QAZ851984:QAZ851987 QKV851984:QKV851987 QUR851984:QUR851987 REN851984:REN851987 ROJ851984:ROJ851987 RYF851984:RYF851987 SIB851984:SIB851987 SRX851984:SRX851987 TBT851984:TBT851987 TLP851984:TLP851987 TVL851984:TVL851987 UFH851984:UFH851987 UPD851984:UPD851987 UYZ851984:UYZ851987 VIV851984:VIV851987 VSR851984:VSR851987 WCN851984:WCN851987 WMJ851984:WMJ851987 WWF851984:WWF851987 X917520:X917523 JT917520:JT917523 TP917520:TP917523 ADL917520:ADL917523 ANH917520:ANH917523 AXD917520:AXD917523 BGZ917520:BGZ917523 BQV917520:BQV917523 CAR917520:CAR917523 CKN917520:CKN917523 CUJ917520:CUJ917523 DEF917520:DEF917523 DOB917520:DOB917523 DXX917520:DXX917523 EHT917520:EHT917523 ERP917520:ERP917523 FBL917520:FBL917523 FLH917520:FLH917523 FVD917520:FVD917523 GEZ917520:GEZ917523 GOV917520:GOV917523 GYR917520:GYR917523 HIN917520:HIN917523 HSJ917520:HSJ917523 ICF917520:ICF917523 IMB917520:IMB917523 IVX917520:IVX917523 JFT917520:JFT917523 JPP917520:JPP917523 JZL917520:JZL917523 KJH917520:KJH917523 KTD917520:KTD917523 LCZ917520:LCZ917523 LMV917520:LMV917523 LWR917520:LWR917523 MGN917520:MGN917523 MQJ917520:MQJ917523 NAF917520:NAF917523 NKB917520:NKB917523 NTX917520:NTX917523 ODT917520:ODT917523 ONP917520:ONP917523 OXL917520:OXL917523 PHH917520:PHH917523 PRD917520:PRD917523 QAZ917520:QAZ917523 QKV917520:QKV917523 QUR917520:QUR917523 REN917520:REN917523 ROJ917520:ROJ917523 RYF917520:RYF917523 SIB917520:SIB917523 SRX917520:SRX917523 TBT917520:TBT917523 TLP917520:TLP917523 TVL917520:TVL917523 UFH917520:UFH917523 UPD917520:UPD917523 UYZ917520:UYZ917523 VIV917520:VIV917523 VSR917520:VSR917523 WCN917520:WCN917523 WMJ917520:WMJ917523 WWF917520:WWF917523 X983056:X983059 JT983056:JT983059 TP983056:TP983059 ADL983056:ADL983059 ANH983056:ANH983059 AXD983056:AXD983059 BGZ983056:BGZ983059 BQV983056:BQV983059 CAR983056:CAR983059 CKN983056:CKN983059 CUJ983056:CUJ983059 DEF983056:DEF983059 DOB983056:DOB983059 DXX983056:DXX983059 EHT983056:EHT983059 ERP983056:ERP983059 FBL983056:FBL983059 FLH983056:FLH983059 FVD983056:FVD983059 GEZ983056:GEZ983059 GOV983056:GOV983059 GYR983056:GYR983059 HIN983056:HIN983059 HSJ983056:HSJ983059 ICF983056:ICF983059 IMB983056:IMB983059 IVX983056:IVX983059 JFT983056:JFT983059 JPP983056:JPP983059 JZL983056:JZL983059 KJH983056:KJH983059 KTD983056:KTD983059 LCZ983056:LCZ983059 LMV983056:LMV983059 LWR983056:LWR983059 MGN983056:MGN983059 MQJ983056:MQJ983059 NAF983056:NAF983059 NKB983056:NKB983059 NTX983056:NTX983059 ODT983056:ODT983059 ONP983056:ONP983059 OXL983056:OXL983059 PHH983056:PHH983059 PRD983056:PRD983059 QAZ983056:QAZ983059 QKV983056:QKV983059 QUR983056:QUR983059 REN983056:REN983059 ROJ983056:ROJ983059 RYF983056:RYF983059 SIB983056:SIB983059 SRX983056:SRX983059 TBT983056:TBT983059 TLP983056:TLP983059 TVL983056:TVL983059 UFH983056:UFH983059 UPD983056:UPD983059 UYZ983056:UYZ983059 VIV983056:VIV983059 VSR983056:VSR983059 WCN983056:WCN983059 WMJ983056:WMJ983059 WWF983056:WWF983059 AF18:AF21 KB18:KB21 TX18:TX21 ADT18:ADT21 ANP18:ANP21 AXL18:AXL21 BHH18:BHH21 BRD18:BRD21 CAZ18:CAZ21 CKV18:CKV21 CUR18:CUR21 DEN18:DEN21 DOJ18:DOJ21 DYF18:DYF21 EIB18:EIB21 ERX18:ERX21 FBT18:FBT21 FLP18:FLP21 FVL18:FVL21 GFH18:GFH21 GPD18:GPD21 GYZ18:GYZ21 HIV18:HIV21 HSR18:HSR21 ICN18:ICN21 IMJ18:IMJ21 IWF18:IWF21 JGB18:JGB21 JPX18:JPX21 JZT18:JZT21 KJP18:KJP21 KTL18:KTL21 LDH18:LDH21 LND18:LND21 LWZ18:LWZ21 MGV18:MGV21 MQR18:MQR21 NAN18:NAN21 NKJ18:NKJ21 NUF18:NUF21 OEB18:OEB21 ONX18:ONX21 OXT18:OXT21 PHP18:PHP21 PRL18:PRL21 QBH18:QBH21 QLD18:QLD21 QUZ18:QUZ21 REV18:REV21 ROR18:ROR21 RYN18:RYN21 SIJ18:SIJ21 SSF18:SSF21 TCB18:TCB21 TLX18:TLX21 TVT18:TVT21 UFP18:UFP21 UPL18:UPL21 UZH18:UZH21 VJD18:VJD21 VSZ18:VSZ21 WCV18:WCV21 WMR18:WMR21 WWN18:WWN21 AF65552:AF65555 KB65552:KB65555 TX65552:TX65555 ADT65552:ADT65555 ANP65552:ANP65555 AXL65552:AXL65555 BHH65552:BHH65555 BRD65552:BRD65555 CAZ65552:CAZ65555 CKV65552:CKV65555 CUR65552:CUR65555 DEN65552:DEN65555 DOJ65552:DOJ65555 DYF65552:DYF65555 EIB65552:EIB65555 ERX65552:ERX65555 FBT65552:FBT65555 FLP65552:FLP65555 FVL65552:FVL65555 GFH65552:GFH65555 GPD65552:GPD65555 GYZ65552:GYZ65555 HIV65552:HIV65555 HSR65552:HSR65555 ICN65552:ICN65555 IMJ65552:IMJ65555 IWF65552:IWF65555 JGB65552:JGB65555 JPX65552:JPX65555 JZT65552:JZT65555 KJP65552:KJP65555 KTL65552:KTL65555 LDH65552:LDH65555 LND65552:LND65555 LWZ65552:LWZ65555 MGV65552:MGV65555 MQR65552:MQR65555 NAN65552:NAN65555 NKJ65552:NKJ65555 NUF65552:NUF65555 OEB65552:OEB65555 ONX65552:ONX65555 OXT65552:OXT65555 PHP65552:PHP65555 PRL65552:PRL65555 QBH65552:QBH65555 QLD65552:QLD65555 QUZ65552:QUZ65555 REV65552:REV65555 ROR65552:ROR65555 RYN65552:RYN65555 SIJ65552:SIJ65555 SSF65552:SSF65555 TCB65552:TCB65555 TLX65552:TLX65555 TVT65552:TVT65555 UFP65552:UFP65555 UPL65552:UPL65555 UZH65552:UZH65555 VJD65552:VJD65555 VSZ65552:VSZ65555 WCV65552:WCV65555 WMR65552:WMR65555 WWN65552:WWN65555 AF131088:AF131091 KB131088:KB131091 TX131088:TX131091 ADT131088:ADT131091 ANP131088:ANP131091 AXL131088:AXL131091 BHH131088:BHH131091 BRD131088:BRD131091 CAZ131088:CAZ131091 CKV131088:CKV131091 CUR131088:CUR131091 DEN131088:DEN131091 DOJ131088:DOJ131091 DYF131088:DYF131091 EIB131088:EIB131091 ERX131088:ERX131091 FBT131088:FBT131091 FLP131088:FLP131091 FVL131088:FVL131091 GFH131088:GFH131091 GPD131088:GPD131091 GYZ131088:GYZ131091 HIV131088:HIV131091 HSR131088:HSR131091 ICN131088:ICN131091 IMJ131088:IMJ131091 IWF131088:IWF131091 JGB131088:JGB131091 JPX131088:JPX131091 JZT131088:JZT131091 KJP131088:KJP131091 KTL131088:KTL131091 LDH131088:LDH131091 LND131088:LND131091 LWZ131088:LWZ131091 MGV131088:MGV131091 MQR131088:MQR131091 NAN131088:NAN131091 NKJ131088:NKJ131091 NUF131088:NUF131091 OEB131088:OEB131091 ONX131088:ONX131091 OXT131088:OXT131091 PHP131088:PHP131091 PRL131088:PRL131091 QBH131088:QBH131091 QLD131088:QLD131091 QUZ131088:QUZ131091 REV131088:REV131091 ROR131088:ROR131091 RYN131088:RYN131091 SIJ131088:SIJ131091 SSF131088:SSF131091 TCB131088:TCB131091 TLX131088:TLX131091 TVT131088:TVT131091 UFP131088:UFP131091 UPL131088:UPL131091 UZH131088:UZH131091 VJD131088:VJD131091 VSZ131088:VSZ131091 WCV131088:WCV131091 WMR131088:WMR131091 WWN131088:WWN131091 AF196624:AF196627 KB196624:KB196627 TX196624:TX196627 ADT196624:ADT196627 ANP196624:ANP196627 AXL196624:AXL196627 BHH196624:BHH196627 BRD196624:BRD196627 CAZ196624:CAZ196627 CKV196624:CKV196627 CUR196624:CUR196627 DEN196624:DEN196627 DOJ196624:DOJ196627 DYF196624:DYF196627 EIB196624:EIB196627 ERX196624:ERX196627 FBT196624:FBT196627 FLP196624:FLP196627 FVL196624:FVL196627 GFH196624:GFH196627 GPD196624:GPD196627 GYZ196624:GYZ196627 HIV196624:HIV196627 HSR196624:HSR196627 ICN196624:ICN196627 IMJ196624:IMJ196627 IWF196624:IWF196627 JGB196624:JGB196627 JPX196624:JPX196627 JZT196624:JZT196627 KJP196624:KJP196627 KTL196624:KTL196627 LDH196624:LDH196627 LND196624:LND196627 LWZ196624:LWZ196627 MGV196624:MGV196627 MQR196624:MQR196627 NAN196624:NAN196627 NKJ196624:NKJ196627 NUF196624:NUF196627 OEB196624:OEB196627 ONX196624:ONX196627 OXT196624:OXT196627 PHP196624:PHP196627 PRL196624:PRL196627 QBH196624:QBH196627 QLD196624:QLD196627 QUZ196624:QUZ196627 REV196624:REV196627 ROR196624:ROR196627 RYN196624:RYN196627 SIJ196624:SIJ196627 SSF196624:SSF196627 TCB196624:TCB196627 TLX196624:TLX196627 TVT196624:TVT196627 UFP196624:UFP196627 UPL196624:UPL196627 UZH196624:UZH196627 VJD196624:VJD196627 VSZ196624:VSZ196627 WCV196624:WCV196627 WMR196624:WMR196627 WWN196624:WWN196627 AF262160:AF262163 KB262160:KB262163 TX262160:TX262163 ADT262160:ADT262163 ANP262160:ANP262163 AXL262160:AXL262163 BHH262160:BHH262163 BRD262160:BRD262163 CAZ262160:CAZ262163 CKV262160:CKV262163 CUR262160:CUR262163 DEN262160:DEN262163 DOJ262160:DOJ262163 DYF262160:DYF262163 EIB262160:EIB262163 ERX262160:ERX262163 FBT262160:FBT262163 FLP262160:FLP262163 FVL262160:FVL262163 GFH262160:GFH262163 GPD262160:GPD262163 GYZ262160:GYZ262163 HIV262160:HIV262163 HSR262160:HSR262163 ICN262160:ICN262163 IMJ262160:IMJ262163 IWF262160:IWF262163 JGB262160:JGB262163 JPX262160:JPX262163 JZT262160:JZT262163 KJP262160:KJP262163 KTL262160:KTL262163 LDH262160:LDH262163 LND262160:LND262163 LWZ262160:LWZ262163 MGV262160:MGV262163 MQR262160:MQR262163 NAN262160:NAN262163 NKJ262160:NKJ262163 NUF262160:NUF262163 OEB262160:OEB262163 ONX262160:ONX262163 OXT262160:OXT262163 PHP262160:PHP262163 PRL262160:PRL262163 QBH262160:QBH262163 QLD262160:QLD262163 QUZ262160:QUZ262163 REV262160:REV262163 ROR262160:ROR262163 RYN262160:RYN262163 SIJ262160:SIJ262163 SSF262160:SSF262163 TCB262160:TCB262163 TLX262160:TLX262163 TVT262160:TVT262163 UFP262160:UFP262163 UPL262160:UPL262163 UZH262160:UZH262163 VJD262160:VJD262163 VSZ262160:VSZ262163 WCV262160:WCV262163 WMR262160:WMR262163 WWN262160:WWN262163 AF327696:AF327699 KB327696:KB327699 TX327696:TX327699 ADT327696:ADT327699 ANP327696:ANP327699 AXL327696:AXL327699 BHH327696:BHH327699 BRD327696:BRD327699 CAZ327696:CAZ327699 CKV327696:CKV327699 CUR327696:CUR327699 DEN327696:DEN327699 DOJ327696:DOJ327699 DYF327696:DYF327699 EIB327696:EIB327699 ERX327696:ERX327699 FBT327696:FBT327699 FLP327696:FLP327699 FVL327696:FVL327699 GFH327696:GFH327699 GPD327696:GPD327699 GYZ327696:GYZ327699 HIV327696:HIV327699 HSR327696:HSR327699 ICN327696:ICN327699 IMJ327696:IMJ327699 IWF327696:IWF327699 JGB327696:JGB327699 JPX327696:JPX327699 JZT327696:JZT327699 KJP327696:KJP327699 KTL327696:KTL327699 LDH327696:LDH327699 LND327696:LND327699 LWZ327696:LWZ327699 MGV327696:MGV327699 MQR327696:MQR327699 NAN327696:NAN327699 NKJ327696:NKJ327699 NUF327696:NUF327699 OEB327696:OEB327699 ONX327696:ONX327699 OXT327696:OXT327699 PHP327696:PHP327699 PRL327696:PRL327699 QBH327696:QBH327699 QLD327696:QLD327699 QUZ327696:QUZ327699 REV327696:REV327699 ROR327696:ROR327699 RYN327696:RYN327699 SIJ327696:SIJ327699 SSF327696:SSF327699 TCB327696:TCB327699 TLX327696:TLX327699 TVT327696:TVT327699 UFP327696:UFP327699 UPL327696:UPL327699 UZH327696:UZH327699 VJD327696:VJD327699 VSZ327696:VSZ327699 WCV327696:WCV327699 WMR327696:WMR327699 WWN327696:WWN327699 AF393232:AF393235 KB393232:KB393235 TX393232:TX393235 ADT393232:ADT393235 ANP393232:ANP393235 AXL393232:AXL393235 BHH393232:BHH393235 BRD393232:BRD393235 CAZ393232:CAZ393235 CKV393232:CKV393235 CUR393232:CUR393235 DEN393232:DEN393235 DOJ393232:DOJ393235 DYF393232:DYF393235 EIB393232:EIB393235 ERX393232:ERX393235 FBT393232:FBT393235 FLP393232:FLP393235 FVL393232:FVL393235 GFH393232:GFH393235 GPD393232:GPD393235 GYZ393232:GYZ393235 HIV393232:HIV393235 HSR393232:HSR393235 ICN393232:ICN393235 IMJ393232:IMJ393235 IWF393232:IWF393235 JGB393232:JGB393235 JPX393232:JPX393235 JZT393232:JZT393235 KJP393232:KJP393235 KTL393232:KTL393235 LDH393232:LDH393235 LND393232:LND393235 LWZ393232:LWZ393235 MGV393232:MGV393235 MQR393232:MQR393235 NAN393232:NAN393235 NKJ393232:NKJ393235 NUF393232:NUF393235 OEB393232:OEB393235 ONX393232:ONX393235 OXT393232:OXT393235 PHP393232:PHP393235 PRL393232:PRL393235 QBH393232:QBH393235 QLD393232:QLD393235 QUZ393232:QUZ393235 REV393232:REV393235 ROR393232:ROR393235 RYN393232:RYN393235 SIJ393232:SIJ393235 SSF393232:SSF393235 TCB393232:TCB393235 TLX393232:TLX393235 TVT393232:TVT393235 UFP393232:UFP393235 UPL393232:UPL393235 UZH393232:UZH393235 VJD393232:VJD393235 VSZ393232:VSZ393235 WCV393232:WCV393235 WMR393232:WMR393235 WWN393232:WWN393235 AF458768:AF458771 KB458768:KB458771 TX458768:TX458771 ADT458768:ADT458771 ANP458768:ANP458771 AXL458768:AXL458771 BHH458768:BHH458771 BRD458768:BRD458771 CAZ458768:CAZ458771 CKV458768:CKV458771 CUR458768:CUR458771 DEN458768:DEN458771 DOJ458768:DOJ458771 DYF458768:DYF458771 EIB458768:EIB458771 ERX458768:ERX458771 FBT458768:FBT458771 FLP458768:FLP458771 FVL458768:FVL458771 GFH458768:GFH458771 GPD458768:GPD458771 GYZ458768:GYZ458771 HIV458768:HIV458771 HSR458768:HSR458771 ICN458768:ICN458771 IMJ458768:IMJ458771 IWF458768:IWF458771 JGB458768:JGB458771 JPX458768:JPX458771 JZT458768:JZT458771 KJP458768:KJP458771 KTL458768:KTL458771 LDH458768:LDH458771 LND458768:LND458771 LWZ458768:LWZ458771 MGV458768:MGV458771 MQR458768:MQR458771 NAN458768:NAN458771 NKJ458768:NKJ458771 NUF458768:NUF458771 OEB458768:OEB458771 ONX458768:ONX458771 OXT458768:OXT458771 PHP458768:PHP458771 PRL458768:PRL458771 QBH458768:QBH458771 QLD458768:QLD458771 QUZ458768:QUZ458771 REV458768:REV458771 ROR458768:ROR458771 RYN458768:RYN458771 SIJ458768:SIJ458771 SSF458768:SSF458771 TCB458768:TCB458771 TLX458768:TLX458771 TVT458768:TVT458771 UFP458768:UFP458771 UPL458768:UPL458771 UZH458768:UZH458771 VJD458768:VJD458771 VSZ458768:VSZ458771 WCV458768:WCV458771 WMR458768:WMR458771 WWN458768:WWN458771 AF524304:AF524307 KB524304:KB524307 TX524304:TX524307 ADT524304:ADT524307 ANP524304:ANP524307 AXL524304:AXL524307 BHH524304:BHH524307 BRD524304:BRD524307 CAZ524304:CAZ524307 CKV524304:CKV524307 CUR524304:CUR524307 DEN524304:DEN524307 DOJ524304:DOJ524307 DYF524304:DYF524307 EIB524304:EIB524307 ERX524304:ERX524307 FBT524304:FBT524307 FLP524304:FLP524307 FVL524304:FVL524307 GFH524304:GFH524307 GPD524304:GPD524307 GYZ524304:GYZ524307 HIV524304:HIV524307 HSR524304:HSR524307 ICN524304:ICN524307 IMJ524304:IMJ524307 IWF524304:IWF524307 JGB524304:JGB524307 JPX524304:JPX524307 JZT524304:JZT524307 KJP524304:KJP524307 KTL524304:KTL524307 LDH524304:LDH524307 LND524304:LND524307 LWZ524304:LWZ524307 MGV524304:MGV524307 MQR524304:MQR524307 NAN524304:NAN524307 NKJ524304:NKJ524307 NUF524304:NUF524307 OEB524304:OEB524307 ONX524304:ONX524307 OXT524304:OXT524307 PHP524304:PHP524307 PRL524304:PRL524307 QBH524304:QBH524307 QLD524304:QLD524307 QUZ524304:QUZ524307 REV524304:REV524307 ROR524304:ROR524307 RYN524304:RYN524307 SIJ524304:SIJ524307 SSF524304:SSF524307 TCB524304:TCB524307 TLX524304:TLX524307 TVT524304:TVT524307 UFP524304:UFP524307 UPL524304:UPL524307 UZH524304:UZH524307 VJD524304:VJD524307 VSZ524304:VSZ524307 WCV524304:WCV524307 WMR524304:WMR524307 WWN524304:WWN524307 AF589840:AF589843 KB589840:KB589843 TX589840:TX589843 ADT589840:ADT589843 ANP589840:ANP589843 AXL589840:AXL589843 BHH589840:BHH589843 BRD589840:BRD589843 CAZ589840:CAZ589843 CKV589840:CKV589843 CUR589840:CUR589843 DEN589840:DEN589843 DOJ589840:DOJ589843 DYF589840:DYF589843 EIB589840:EIB589843 ERX589840:ERX589843 FBT589840:FBT589843 FLP589840:FLP589843 FVL589840:FVL589843 GFH589840:GFH589843 GPD589840:GPD589843 GYZ589840:GYZ589843 HIV589840:HIV589843 HSR589840:HSR589843 ICN589840:ICN589843 IMJ589840:IMJ589843 IWF589840:IWF589843 JGB589840:JGB589843 JPX589840:JPX589843 JZT589840:JZT589843 KJP589840:KJP589843 KTL589840:KTL589843 LDH589840:LDH589843 LND589840:LND589843 LWZ589840:LWZ589843 MGV589840:MGV589843 MQR589840:MQR589843 NAN589840:NAN589843 NKJ589840:NKJ589843 NUF589840:NUF589843 OEB589840:OEB589843 ONX589840:ONX589843 OXT589840:OXT589843 PHP589840:PHP589843 PRL589840:PRL589843 QBH589840:QBH589843 QLD589840:QLD589843 QUZ589840:QUZ589843 REV589840:REV589843 ROR589840:ROR589843 RYN589840:RYN589843 SIJ589840:SIJ589843 SSF589840:SSF589843 TCB589840:TCB589843 TLX589840:TLX589843 TVT589840:TVT589843 UFP589840:UFP589843 UPL589840:UPL589843 UZH589840:UZH589843 VJD589840:VJD589843 VSZ589840:VSZ589843 WCV589840:WCV589843 WMR589840:WMR589843 WWN589840:WWN589843 AF655376:AF655379 KB655376:KB655379 TX655376:TX655379 ADT655376:ADT655379 ANP655376:ANP655379 AXL655376:AXL655379 BHH655376:BHH655379 BRD655376:BRD655379 CAZ655376:CAZ655379 CKV655376:CKV655379 CUR655376:CUR655379 DEN655376:DEN655379 DOJ655376:DOJ655379 DYF655376:DYF655379 EIB655376:EIB655379 ERX655376:ERX655379 FBT655376:FBT655379 FLP655376:FLP655379 FVL655376:FVL655379 GFH655376:GFH655379 GPD655376:GPD655379 GYZ655376:GYZ655379 HIV655376:HIV655379 HSR655376:HSR655379 ICN655376:ICN655379 IMJ655376:IMJ655379 IWF655376:IWF655379 JGB655376:JGB655379 JPX655376:JPX655379 JZT655376:JZT655379 KJP655376:KJP655379 KTL655376:KTL655379 LDH655376:LDH655379 LND655376:LND655379 LWZ655376:LWZ655379 MGV655376:MGV655379 MQR655376:MQR655379 NAN655376:NAN655379 NKJ655376:NKJ655379 NUF655376:NUF655379 OEB655376:OEB655379 ONX655376:ONX655379 OXT655376:OXT655379 PHP655376:PHP655379 PRL655376:PRL655379 QBH655376:QBH655379 QLD655376:QLD655379 QUZ655376:QUZ655379 REV655376:REV655379 ROR655376:ROR655379 RYN655376:RYN655379 SIJ655376:SIJ655379 SSF655376:SSF655379 TCB655376:TCB655379 TLX655376:TLX655379 TVT655376:TVT655379 UFP655376:UFP655379 UPL655376:UPL655379 UZH655376:UZH655379 VJD655376:VJD655379 VSZ655376:VSZ655379 WCV655376:WCV655379 WMR655376:WMR655379 WWN655376:WWN655379 AF720912:AF720915 KB720912:KB720915 TX720912:TX720915 ADT720912:ADT720915 ANP720912:ANP720915 AXL720912:AXL720915 BHH720912:BHH720915 BRD720912:BRD720915 CAZ720912:CAZ720915 CKV720912:CKV720915 CUR720912:CUR720915 DEN720912:DEN720915 DOJ720912:DOJ720915 DYF720912:DYF720915 EIB720912:EIB720915 ERX720912:ERX720915 FBT720912:FBT720915 FLP720912:FLP720915 FVL720912:FVL720915 GFH720912:GFH720915 GPD720912:GPD720915 GYZ720912:GYZ720915 HIV720912:HIV720915 HSR720912:HSR720915 ICN720912:ICN720915 IMJ720912:IMJ720915 IWF720912:IWF720915 JGB720912:JGB720915 JPX720912:JPX720915 JZT720912:JZT720915 KJP720912:KJP720915 KTL720912:KTL720915 LDH720912:LDH720915 LND720912:LND720915 LWZ720912:LWZ720915 MGV720912:MGV720915 MQR720912:MQR720915 NAN720912:NAN720915 NKJ720912:NKJ720915 NUF720912:NUF720915 OEB720912:OEB720915 ONX720912:ONX720915 OXT720912:OXT720915 PHP720912:PHP720915 PRL720912:PRL720915 QBH720912:QBH720915 QLD720912:QLD720915 QUZ720912:QUZ720915 REV720912:REV720915 ROR720912:ROR720915 RYN720912:RYN720915 SIJ720912:SIJ720915 SSF720912:SSF720915 TCB720912:TCB720915 TLX720912:TLX720915 TVT720912:TVT720915 UFP720912:UFP720915 UPL720912:UPL720915 UZH720912:UZH720915 VJD720912:VJD720915 VSZ720912:VSZ720915 WCV720912:WCV720915 WMR720912:WMR720915 WWN720912:WWN720915 AF786448:AF786451 KB786448:KB786451 TX786448:TX786451 ADT786448:ADT786451 ANP786448:ANP786451 AXL786448:AXL786451 BHH786448:BHH786451 BRD786448:BRD786451 CAZ786448:CAZ786451 CKV786448:CKV786451 CUR786448:CUR786451 DEN786448:DEN786451 DOJ786448:DOJ786451 DYF786448:DYF786451 EIB786448:EIB786451 ERX786448:ERX786451 FBT786448:FBT786451 FLP786448:FLP786451 FVL786448:FVL786451 GFH786448:GFH786451 GPD786448:GPD786451 GYZ786448:GYZ786451 HIV786448:HIV786451 HSR786448:HSR786451 ICN786448:ICN786451 IMJ786448:IMJ786451 IWF786448:IWF786451 JGB786448:JGB786451 JPX786448:JPX786451 JZT786448:JZT786451 KJP786448:KJP786451 KTL786448:KTL786451 LDH786448:LDH786451 LND786448:LND786451 LWZ786448:LWZ786451 MGV786448:MGV786451 MQR786448:MQR786451 NAN786448:NAN786451 NKJ786448:NKJ786451 NUF786448:NUF786451 OEB786448:OEB786451 ONX786448:ONX786451 OXT786448:OXT786451 PHP786448:PHP786451 PRL786448:PRL786451 QBH786448:QBH786451 QLD786448:QLD786451 QUZ786448:QUZ786451 REV786448:REV786451 ROR786448:ROR786451 RYN786448:RYN786451 SIJ786448:SIJ786451 SSF786448:SSF786451 TCB786448:TCB786451 TLX786448:TLX786451 TVT786448:TVT786451 UFP786448:UFP786451 UPL786448:UPL786451 UZH786448:UZH786451 VJD786448:VJD786451 VSZ786448:VSZ786451 WCV786448:WCV786451 WMR786448:WMR786451 WWN786448:WWN786451 AF851984:AF851987 KB851984:KB851987 TX851984:TX851987 ADT851984:ADT851987 ANP851984:ANP851987 AXL851984:AXL851987 BHH851984:BHH851987 BRD851984:BRD851987 CAZ851984:CAZ851987 CKV851984:CKV851987 CUR851984:CUR851987 DEN851984:DEN851987 DOJ851984:DOJ851987 DYF851984:DYF851987 EIB851984:EIB851987 ERX851984:ERX851987 FBT851984:FBT851987 FLP851984:FLP851987 FVL851984:FVL851987 GFH851984:GFH851987 GPD851984:GPD851987 GYZ851984:GYZ851987 HIV851984:HIV851987 HSR851984:HSR851987 ICN851984:ICN851987 IMJ851984:IMJ851987 IWF851984:IWF851987 JGB851984:JGB851987 JPX851984:JPX851987 JZT851984:JZT851987 KJP851984:KJP851987 KTL851984:KTL851987 LDH851984:LDH851987 LND851984:LND851987 LWZ851984:LWZ851987 MGV851984:MGV851987 MQR851984:MQR851987 NAN851984:NAN851987 NKJ851984:NKJ851987 NUF851984:NUF851987 OEB851984:OEB851987 ONX851984:ONX851987 OXT851984:OXT851987 PHP851984:PHP851987 PRL851984:PRL851987 QBH851984:QBH851987 QLD851984:QLD851987 QUZ851984:QUZ851987 REV851984:REV851987 ROR851984:ROR851987 RYN851984:RYN851987 SIJ851984:SIJ851987 SSF851984:SSF851987 TCB851984:TCB851987 TLX851984:TLX851987 TVT851984:TVT851987 UFP851984:UFP851987 UPL851984:UPL851987 UZH851984:UZH851987 VJD851984:VJD851987 VSZ851984:VSZ851987 WCV851984:WCV851987 WMR851984:WMR851987 WWN851984:WWN851987 AF917520:AF917523 KB917520:KB917523 TX917520:TX917523 ADT917520:ADT917523 ANP917520:ANP917523 AXL917520:AXL917523 BHH917520:BHH917523 BRD917520:BRD917523 CAZ917520:CAZ917523 CKV917520:CKV917523 CUR917520:CUR917523 DEN917520:DEN917523 DOJ917520:DOJ917523 DYF917520:DYF917523 EIB917520:EIB917523 ERX917520:ERX917523 FBT917520:FBT917523 FLP917520:FLP917523 FVL917520:FVL917523 GFH917520:GFH917523 GPD917520:GPD917523 GYZ917520:GYZ917523 HIV917520:HIV917523 HSR917520:HSR917523 ICN917520:ICN917523 IMJ917520:IMJ917523 IWF917520:IWF917523 JGB917520:JGB917523 JPX917520:JPX917523 JZT917520:JZT917523 KJP917520:KJP917523 KTL917520:KTL917523 LDH917520:LDH917523 LND917520:LND917523 LWZ917520:LWZ917523 MGV917520:MGV917523 MQR917520:MQR917523 NAN917520:NAN917523 NKJ917520:NKJ917523 NUF917520:NUF917523 OEB917520:OEB917523 ONX917520:ONX917523 OXT917520:OXT917523 PHP917520:PHP917523 PRL917520:PRL917523 QBH917520:QBH917523 QLD917520:QLD917523 QUZ917520:QUZ917523 REV917520:REV917523 ROR917520:ROR917523 RYN917520:RYN917523 SIJ917520:SIJ917523 SSF917520:SSF917523 TCB917520:TCB917523 TLX917520:TLX917523 TVT917520:TVT917523 UFP917520:UFP917523 UPL917520:UPL917523 UZH917520:UZH917523 VJD917520:VJD917523 VSZ917520:VSZ917523 WCV917520:WCV917523 WMR917520:WMR917523 WWN917520:WWN917523 AF983056:AF983059 KB983056:KB983059 TX983056:TX983059 ADT983056:ADT983059 ANP983056:ANP983059 AXL983056:AXL983059 BHH983056:BHH983059 BRD983056:BRD983059 CAZ983056:CAZ983059 CKV983056:CKV983059 CUR983056:CUR983059 DEN983056:DEN983059 DOJ983056:DOJ983059 DYF983056:DYF983059 EIB983056:EIB983059 ERX983056:ERX983059 FBT983056:FBT983059 FLP983056:FLP983059 FVL983056:FVL983059 GFH983056:GFH983059 GPD983056:GPD983059 GYZ983056:GYZ983059 HIV983056:HIV983059 HSR983056:HSR983059 ICN983056:ICN983059 IMJ983056:IMJ983059 IWF983056:IWF983059 JGB983056:JGB983059 JPX983056:JPX983059 JZT983056:JZT983059 KJP983056:KJP983059 KTL983056:KTL983059 LDH983056:LDH983059 LND983056:LND983059 LWZ983056:LWZ983059 MGV983056:MGV983059 MQR983056:MQR983059 NAN983056:NAN983059 NKJ983056:NKJ983059 NUF983056:NUF983059 OEB983056:OEB983059 ONX983056:ONX983059 OXT983056:OXT983059 PHP983056:PHP983059 PRL983056:PRL983059 QBH983056:QBH983059 QLD983056:QLD983059 QUZ983056:QUZ983059 REV983056:REV983059 ROR983056:ROR983059 RYN983056:RYN983059 SIJ983056:SIJ983059 SSF983056:SSF983059 TCB983056:TCB983059 TLX983056:TLX983059 TVT983056:TVT983059 UFP983056:UFP983059 UPL983056:UPL983059 UZH983056:UZH983059 VJD983056:VJD983059 VSZ983056:VSZ983059 WCV983056:WCV983059 WMR983056:WMR983059 WWN983056:WWN983059 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N65543:O65543 JJ65543:JK65543 TF65543:TG65543 ADB65543:ADC65543 AMX65543:AMY65543 AWT65543:AWU65543 BGP65543:BGQ65543 BQL65543:BQM65543 CAH65543:CAI65543 CKD65543:CKE65543 CTZ65543:CUA65543 DDV65543:DDW65543 DNR65543:DNS65543 DXN65543:DXO65543 EHJ65543:EHK65543 ERF65543:ERG65543 FBB65543:FBC65543 FKX65543:FKY65543 FUT65543:FUU65543 GEP65543:GEQ65543 GOL65543:GOM65543 GYH65543:GYI65543 HID65543:HIE65543 HRZ65543:HSA65543 IBV65543:IBW65543 ILR65543:ILS65543 IVN65543:IVO65543 JFJ65543:JFK65543 JPF65543:JPG65543 JZB65543:JZC65543 KIX65543:KIY65543 KST65543:KSU65543 LCP65543:LCQ65543 LML65543:LMM65543 LWH65543:LWI65543 MGD65543:MGE65543 MPZ65543:MQA65543 MZV65543:MZW65543 NJR65543:NJS65543 NTN65543:NTO65543 ODJ65543:ODK65543 ONF65543:ONG65543 OXB65543:OXC65543 PGX65543:PGY65543 PQT65543:PQU65543 QAP65543:QAQ65543 QKL65543:QKM65543 QUH65543:QUI65543 RED65543:REE65543 RNZ65543:ROA65543 RXV65543:RXW65543 SHR65543:SHS65543 SRN65543:SRO65543 TBJ65543:TBK65543 TLF65543:TLG65543 TVB65543:TVC65543 UEX65543:UEY65543 UOT65543:UOU65543 UYP65543:UYQ65543 VIL65543:VIM65543 VSH65543:VSI65543 WCD65543:WCE65543 WLZ65543:WMA65543 WVV65543:WVW65543 N131079:O131079 JJ131079:JK131079 TF131079:TG131079 ADB131079:ADC131079 AMX131079:AMY131079 AWT131079:AWU131079 BGP131079:BGQ131079 BQL131079:BQM131079 CAH131079:CAI131079 CKD131079:CKE131079 CTZ131079:CUA131079 DDV131079:DDW131079 DNR131079:DNS131079 DXN131079:DXO131079 EHJ131079:EHK131079 ERF131079:ERG131079 FBB131079:FBC131079 FKX131079:FKY131079 FUT131079:FUU131079 GEP131079:GEQ131079 GOL131079:GOM131079 GYH131079:GYI131079 HID131079:HIE131079 HRZ131079:HSA131079 IBV131079:IBW131079 ILR131079:ILS131079 IVN131079:IVO131079 JFJ131079:JFK131079 JPF131079:JPG131079 JZB131079:JZC131079 KIX131079:KIY131079 KST131079:KSU131079 LCP131079:LCQ131079 LML131079:LMM131079 LWH131079:LWI131079 MGD131079:MGE131079 MPZ131079:MQA131079 MZV131079:MZW131079 NJR131079:NJS131079 NTN131079:NTO131079 ODJ131079:ODK131079 ONF131079:ONG131079 OXB131079:OXC131079 PGX131079:PGY131079 PQT131079:PQU131079 QAP131079:QAQ131079 QKL131079:QKM131079 QUH131079:QUI131079 RED131079:REE131079 RNZ131079:ROA131079 RXV131079:RXW131079 SHR131079:SHS131079 SRN131079:SRO131079 TBJ131079:TBK131079 TLF131079:TLG131079 TVB131079:TVC131079 UEX131079:UEY131079 UOT131079:UOU131079 UYP131079:UYQ131079 VIL131079:VIM131079 VSH131079:VSI131079 WCD131079:WCE131079 WLZ131079:WMA131079 WVV131079:WVW131079 N196615:O196615 JJ196615:JK196615 TF196615:TG196615 ADB196615:ADC196615 AMX196615:AMY196615 AWT196615:AWU196615 BGP196615:BGQ196615 BQL196615:BQM196615 CAH196615:CAI196615 CKD196615:CKE196615 CTZ196615:CUA196615 DDV196615:DDW196615 DNR196615:DNS196615 DXN196615:DXO196615 EHJ196615:EHK196615 ERF196615:ERG196615 FBB196615:FBC196615 FKX196615:FKY196615 FUT196615:FUU196615 GEP196615:GEQ196615 GOL196615:GOM196615 GYH196615:GYI196615 HID196615:HIE196615 HRZ196615:HSA196615 IBV196615:IBW196615 ILR196615:ILS196615 IVN196615:IVO196615 JFJ196615:JFK196615 JPF196615:JPG196615 JZB196615:JZC196615 KIX196615:KIY196615 KST196615:KSU196615 LCP196615:LCQ196615 LML196615:LMM196615 LWH196615:LWI196615 MGD196615:MGE196615 MPZ196615:MQA196615 MZV196615:MZW196615 NJR196615:NJS196615 NTN196615:NTO196615 ODJ196615:ODK196615 ONF196615:ONG196615 OXB196615:OXC196615 PGX196615:PGY196615 PQT196615:PQU196615 QAP196615:QAQ196615 QKL196615:QKM196615 QUH196615:QUI196615 RED196615:REE196615 RNZ196615:ROA196615 RXV196615:RXW196615 SHR196615:SHS196615 SRN196615:SRO196615 TBJ196615:TBK196615 TLF196615:TLG196615 TVB196615:TVC196615 UEX196615:UEY196615 UOT196615:UOU196615 UYP196615:UYQ196615 VIL196615:VIM196615 VSH196615:VSI196615 WCD196615:WCE196615 WLZ196615:WMA196615 WVV196615:WVW196615 N262151:O262151 JJ262151:JK262151 TF262151:TG262151 ADB262151:ADC262151 AMX262151:AMY262151 AWT262151:AWU262151 BGP262151:BGQ262151 BQL262151:BQM262151 CAH262151:CAI262151 CKD262151:CKE262151 CTZ262151:CUA262151 DDV262151:DDW262151 DNR262151:DNS262151 DXN262151:DXO262151 EHJ262151:EHK262151 ERF262151:ERG262151 FBB262151:FBC262151 FKX262151:FKY262151 FUT262151:FUU262151 GEP262151:GEQ262151 GOL262151:GOM262151 GYH262151:GYI262151 HID262151:HIE262151 HRZ262151:HSA262151 IBV262151:IBW262151 ILR262151:ILS262151 IVN262151:IVO262151 JFJ262151:JFK262151 JPF262151:JPG262151 JZB262151:JZC262151 KIX262151:KIY262151 KST262151:KSU262151 LCP262151:LCQ262151 LML262151:LMM262151 LWH262151:LWI262151 MGD262151:MGE262151 MPZ262151:MQA262151 MZV262151:MZW262151 NJR262151:NJS262151 NTN262151:NTO262151 ODJ262151:ODK262151 ONF262151:ONG262151 OXB262151:OXC262151 PGX262151:PGY262151 PQT262151:PQU262151 QAP262151:QAQ262151 QKL262151:QKM262151 QUH262151:QUI262151 RED262151:REE262151 RNZ262151:ROA262151 RXV262151:RXW262151 SHR262151:SHS262151 SRN262151:SRO262151 TBJ262151:TBK262151 TLF262151:TLG262151 TVB262151:TVC262151 UEX262151:UEY262151 UOT262151:UOU262151 UYP262151:UYQ262151 VIL262151:VIM262151 VSH262151:VSI262151 WCD262151:WCE262151 WLZ262151:WMA262151 WVV262151:WVW262151 N327687:O327687 JJ327687:JK327687 TF327687:TG327687 ADB327687:ADC327687 AMX327687:AMY327687 AWT327687:AWU327687 BGP327687:BGQ327687 BQL327687:BQM327687 CAH327687:CAI327687 CKD327687:CKE327687 CTZ327687:CUA327687 DDV327687:DDW327687 DNR327687:DNS327687 DXN327687:DXO327687 EHJ327687:EHK327687 ERF327687:ERG327687 FBB327687:FBC327687 FKX327687:FKY327687 FUT327687:FUU327687 GEP327687:GEQ327687 GOL327687:GOM327687 GYH327687:GYI327687 HID327687:HIE327687 HRZ327687:HSA327687 IBV327687:IBW327687 ILR327687:ILS327687 IVN327687:IVO327687 JFJ327687:JFK327687 JPF327687:JPG327687 JZB327687:JZC327687 KIX327687:KIY327687 KST327687:KSU327687 LCP327687:LCQ327687 LML327687:LMM327687 LWH327687:LWI327687 MGD327687:MGE327687 MPZ327687:MQA327687 MZV327687:MZW327687 NJR327687:NJS327687 NTN327687:NTO327687 ODJ327687:ODK327687 ONF327687:ONG327687 OXB327687:OXC327687 PGX327687:PGY327687 PQT327687:PQU327687 QAP327687:QAQ327687 QKL327687:QKM327687 QUH327687:QUI327687 RED327687:REE327687 RNZ327687:ROA327687 RXV327687:RXW327687 SHR327687:SHS327687 SRN327687:SRO327687 TBJ327687:TBK327687 TLF327687:TLG327687 TVB327687:TVC327687 UEX327687:UEY327687 UOT327687:UOU327687 UYP327687:UYQ327687 VIL327687:VIM327687 VSH327687:VSI327687 WCD327687:WCE327687 WLZ327687:WMA327687 WVV327687:WVW327687 N393223:O393223 JJ393223:JK393223 TF393223:TG393223 ADB393223:ADC393223 AMX393223:AMY393223 AWT393223:AWU393223 BGP393223:BGQ393223 BQL393223:BQM393223 CAH393223:CAI393223 CKD393223:CKE393223 CTZ393223:CUA393223 DDV393223:DDW393223 DNR393223:DNS393223 DXN393223:DXO393223 EHJ393223:EHK393223 ERF393223:ERG393223 FBB393223:FBC393223 FKX393223:FKY393223 FUT393223:FUU393223 GEP393223:GEQ393223 GOL393223:GOM393223 GYH393223:GYI393223 HID393223:HIE393223 HRZ393223:HSA393223 IBV393223:IBW393223 ILR393223:ILS393223 IVN393223:IVO393223 JFJ393223:JFK393223 JPF393223:JPG393223 JZB393223:JZC393223 KIX393223:KIY393223 KST393223:KSU393223 LCP393223:LCQ393223 LML393223:LMM393223 LWH393223:LWI393223 MGD393223:MGE393223 MPZ393223:MQA393223 MZV393223:MZW393223 NJR393223:NJS393223 NTN393223:NTO393223 ODJ393223:ODK393223 ONF393223:ONG393223 OXB393223:OXC393223 PGX393223:PGY393223 PQT393223:PQU393223 QAP393223:QAQ393223 QKL393223:QKM393223 QUH393223:QUI393223 RED393223:REE393223 RNZ393223:ROA393223 RXV393223:RXW393223 SHR393223:SHS393223 SRN393223:SRO393223 TBJ393223:TBK393223 TLF393223:TLG393223 TVB393223:TVC393223 UEX393223:UEY393223 UOT393223:UOU393223 UYP393223:UYQ393223 VIL393223:VIM393223 VSH393223:VSI393223 WCD393223:WCE393223 WLZ393223:WMA393223 WVV393223:WVW393223 N458759:O458759 JJ458759:JK458759 TF458759:TG458759 ADB458759:ADC458759 AMX458759:AMY458759 AWT458759:AWU458759 BGP458759:BGQ458759 BQL458759:BQM458759 CAH458759:CAI458759 CKD458759:CKE458759 CTZ458759:CUA458759 DDV458759:DDW458759 DNR458759:DNS458759 DXN458759:DXO458759 EHJ458759:EHK458759 ERF458759:ERG458759 FBB458759:FBC458759 FKX458759:FKY458759 FUT458759:FUU458759 GEP458759:GEQ458759 GOL458759:GOM458759 GYH458759:GYI458759 HID458759:HIE458759 HRZ458759:HSA458759 IBV458759:IBW458759 ILR458759:ILS458759 IVN458759:IVO458759 JFJ458759:JFK458759 JPF458759:JPG458759 JZB458759:JZC458759 KIX458759:KIY458759 KST458759:KSU458759 LCP458759:LCQ458759 LML458759:LMM458759 LWH458759:LWI458759 MGD458759:MGE458759 MPZ458759:MQA458759 MZV458759:MZW458759 NJR458759:NJS458759 NTN458759:NTO458759 ODJ458759:ODK458759 ONF458759:ONG458759 OXB458759:OXC458759 PGX458759:PGY458759 PQT458759:PQU458759 QAP458759:QAQ458759 QKL458759:QKM458759 QUH458759:QUI458759 RED458759:REE458759 RNZ458759:ROA458759 RXV458759:RXW458759 SHR458759:SHS458759 SRN458759:SRO458759 TBJ458759:TBK458759 TLF458759:TLG458759 TVB458759:TVC458759 UEX458759:UEY458759 UOT458759:UOU458759 UYP458759:UYQ458759 VIL458759:VIM458759 VSH458759:VSI458759 WCD458759:WCE458759 WLZ458759:WMA458759 WVV458759:WVW458759 N524295:O524295 JJ524295:JK524295 TF524295:TG524295 ADB524295:ADC524295 AMX524295:AMY524295 AWT524295:AWU524295 BGP524295:BGQ524295 BQL524295:BQM524295 CAH524295:CAI524295 CKD524295:CKE524295 CTZ524295:CUA524295 DDV524295:DDW524295 DNR524295:DNS524295 DXN524295:DXO524295 EHJ524295:EHK524295 ERF524295:ERG524295 FBB524295:FBC524295 FKX524295:FKY524295 FUT524295:FUU524295 GEP524295:GEQ524295 GOL524295:GOM524295 GYH524295:GYI524295 HID524295:HIE524295 HRZ524295:HSA524295 IBV524295:IBW524295 ILR524295:ILS524295 IVN524295:IVO524295 JFJ524295:JFK524295 JPF524295:JPG524295 JZB524295:JZC524295 KIX524295:KIY524295 KST524295:KSU524295 LCP524295:LCQ524295 LML524295:LMM524295 LWH524295:LWI524295 MGD524295:MGE524295 MPZ524295:MQA524295 MZV524295:MZW524295 NJR524295:NJS524295 NTN524295:NTO524295 ODJ524295:ODK524295 ONF524295:ONG524295 OXB524295:OXC524295 PGX524295:PGY524295 PQT524295:PQU524295 QAP524295:QAQ524295 QKL524295:QKM524295 QUH524295:QUI524295 RED524295:REE524295 RNZ524295:ROA524295 RXV524295:RXW524295 SHR524295:SHS524295 SRN524295:SRO524295 TBJ524295:TBK524295 TLF524295:TLG524295 TVB524295:TVC524295 UEX524295:UEY524295 UOT524295:UOU524295 UYP524295:UYQ524295 VIL524295:VIM524295 VSH524295:VSI524295 WCD524295:WCE524295 WLZ524295:WMA524295 WVV524295:WVW524295 N589831:O589831 JJ589831:JK589831 TF589831:TG589831 ADB589831:ADC589831 AMX589831:AMY589831 AWT589831:AWU589831 BGP589831:BGQ589831 BQL589831:BQM589831 CAH589831:CAI589831 CKD589831:CKE589831 CTZ589831:CUA589831 DDV589831:DDW589831 DNR589831:DNS589831 DXN589831:DXO589831 EHJ589831:EHK589831 ERF589831:ERG589831 FBB589831:FBC589831 FKX589831:FKY589831 FUT589831:FUU589831 GEP589831:GEQ589831 GOL589831:GOM589831 GYH589831:GYI589831 HID589831:HIE589831 HRZ589831:HSA589831 IBV589831:IBW589831 ILR589831:ILS589831 IVN589831:IVO589831 JFJ589831:JFK589831 JPF589831:JPG589831 JZB589831:JZC589831 KIX589831:KIY589831 KST589831:KSU589831 LCP589831:LCQ589831 LML589831:LMM589831 LWH589831:LWI589831 MGD589831:MGE589831 MPZ589831:MQA589831 MZV589831:MZW589831 NJR589831:NJS589831 NTN589831:NTO589831 ODJ589831:ODK589831 ONF589831:ONG589831 OXB589831:OXC589831 PGX589831:PGY589831 PQT589831:PQU589831 QAP589831:QAQ589831 QKL589831:QKM589831 QUH589831:QUI589831 RED589831:REE589831 RNZ589831:ROA589831 RXV589831:RXW589831 SHR589831:SHS589831 SRN589831:SRO589831 TBJ589831:TBK589831 TLF589831:TLG589831 TVB589831:TVC589831 UEX589831:UEY589831 UOT589831:UOU589831 UYP589831:UYQ589831 VIL589831:VIM589831 VSH589831:VSI589831 WCD589831:WCE589831 WLZ589831:WMA589831 WVV589831:WVW589831 N655367:O655367 JJ655367:JK655367 TF655367:TG655367 ADB655367:ADC655367 AMX655367:AMY655367 AWT655367:AWU655367 BGP655367:BGQ655367 BQL655367:BQM655367 CAH655367:CAI655367 CKD655367:CKE655367 CTZ655367:CUA655367 DDV655367:DDW655367 DNR655367:DNS655367 DXN655367:DXO655367 EHJ655367:EHK655367 ERF655367:ERG655367 FBB655367:FBC655367 FKX655367:FKY655367 FUT655367:FUU655367 GEP655367:GEQ655367 GOL655367:GOM655367 GYH655367:GYI655367 HID655367:HIE655367 HRZ655367:HSA655367 IBV655367:IBW655367 ILR655367:ILS655367 IVN655367:IVO655367 JFJ655367:JFK655367 JPF655367:JPG655367 JZB655367:JZC655367 KIX655367:KIY655367 KST655367:KSU655367 LCP655367:LCQ655367 LML655367:LMM655367 LWH655367:LWI655367 MGD655367:MGE655367 MPZ655367:MQA655367 MZV655367:MZW655367 NJR655367:NJS655367 NTN655367:NTO655367 ODJ655367:ODK655367 ONF655367:ONG655367 OXB655367:OXC655367 PGX655367:PGY655367 PQT655367:PQU655367 QAP655367:QAQ655367 QKL655367:QKM655367 QUH655367:QUI655367 RED655367:REE655367 RNZ655367:ROA655367 RXV655367:RXW655367 SHR655367:SHS655367 SRN655367:SRO655367 TBJ655367:TBK655367 TLF655367:TLG655367 TVB655367:TVC655367 UEX655367:UEY655367 UOT655367:UOU655367 UYP655367:UYQ655367 VIL655367:VIM655367 VSH655367:VSI655367 WCD655367:WCE655367 WLZ655367:WMA655367 WVV655367:WVW655367 N720903:O720903 JJ720903:JK720903 TF720903:TG720903 ADB720903:ADC720903 AMX720903:AMY720903 AWT720903:AWU720903 BGP720903:BGQ720903 BQL720903:BQM720903 CAH720903:CAI720903 CKD720903:CKE720903 CTZ720903:CUA720903 DDV720903:DDW720903 DNR720903:DNS720903 DXN720903:DXO720903 EHJ720903:EHK720903 ERF720903:ERG720903 FBB720903:FBC720903 FKX720903:FKY720903 FUT720903:FUU720903 GEP720903:GEQ720903 GOL720903:GOM720903 GYH720903:GYI720903 HID720903:HIE720903 HRZ720903:HSA720903 IBV720903:IBW720903 ILR720903:ILS720903 IVN720903:IVO720903 JFJ720903:JFK720903 JPF720903:JPG720903 JZB720903:JZC720903 KIX720903:KIY720903 KST720903:KSU720903 LCP720903:LCQ720903 LML720903:LMM720903 LWH720903:LWI720903 MGD720903:MGE720903 MPZ720903:MQA720903 MZV720903:MZW720903 NJR720903:NJS720903 NTN720903:NTO720903 ODJ720903:ODK720903 ONF720903:ONG720903 OXB720903:OXC720903 PGX720903:PGY720903 PQT720903:PQU720903 QAP720903:QAQ720903 QKL720903:QKM720903 QUH720903:QUI720903 RED720903:REE720903 RNZ720903:ROA720903 RXV720903:RXW720903 SHR720903:SHS720903 SRN720903:SRO720903 TBJ720903:TBK720903 TLF720903:TLG720903 TVB720903:TVC720903 UEX720903:UEY720903 UOT720903:UOU720903 UYP720903:UYQ720903 VIL720903:VIM720903 VSH720903:VSI720903 WCD720903:WCE720903 WLZ720903:WMA720903 WVV720903:WVW720903 N786439:O786439 JJ786439:JK786439 TF786439:TG786439 ADB786439:ADC786439 AMX786439:AMY786439 AWT786439:AWU786439 BGP786439:BGQ786439 BQL786439:BQM786439 CAH786439:CAI786439 CKD786439:CKE786439 CTZ786439:CUA786439 DDV786439:DDW786439 DNR786439:DNS786439 DXN786439:DXO786439 EHJ786439:EHK786439 ERF786439:ERG786439 FBB786439:FBC786439 FKX786439:FKY786439 FUT786439:FUU786439 GEP786439:GEQ786439 GOL786439:GOM786439 GYH786439:GYI786439 HID786439:HIE786439 HRZ786439:HSA786439 IBV786439:IBW786439 ILR786439:ILS786439 IVN786439:IVO786439 JFJ786439:JFK786439 JPF786439:JPG786439 JZB786439:JZC786439 KIX786439:KIY786439 KST786439:KSU786439 LCP786439:LCQ786439 LML786439:LMM786439 LWH786439:LWI786439 MGD786439:MGE786439 MPZ786439:MQA786439 MZV786439:MZW786439 NJR786439:NJS786439 NTN786439:NTO786439 ODJ786439:ODK786439 ONF786439:ONG786439 OXB786439:OXC786439 PGX786439:PGY786439 PQT786439:PQU786439 QAP786439:QAQ786439 QKL786439:QKM786439 QUH786439:QUI786439 RED786439:REE786439 RNZ786439:ROA786439 RXV786439:RXW786439 SHR786439:SHS786439 SRN786439:SRO786439 TBJ786439:TBK786439 TLF786439:TLG786439 TVB786439:TVC786439 UEX786439:UEY786439 UOT786439:UOU786439 UYP786439:UYQ786439 VIL786439:VIM786439 VSH786439:VSI786439 WCD786439:WCE786439 WLZ786439:WMA786439 WVV786439:WVW786439 N851975:O851975 JJ851975:JK851975 TF851975:TG851975 ADB851975:ADC851975 AMX851975:AMY851975 AWT851975:AWU851975 BGP851975:BGQ851975 BQL851975:BQM851975 CAH851975:CAI851975 CKD851975:CKE851975 CTZ851975:CUA851975 DDV851975:DDW851975 DNR851975:DNS851975 DXN851975:DXO851975 EHJ851975:EHK851975 ERF851975:ERG851975 FBB851975:FBC851975 FKX851975:FKY851975 FUT851975:FUU851975 GEP851975:GEQ851975 GOL851975:GOM851975 GYH851975:GYI851975 HID851975:HIE851975 HRZ851975:HSA851975 IBV851975:IBW851975 ILR851975:ILS851975 IVN851975:IVO851975 JFJ851975:JFK851975 JPF851975:JPG851975 JZB851975:JZC851975 KIX851975:KIY851975 KST851975:KSU851975 LCP851975:LCQ851975 LML851975:LMM851975 LWH851975:LWI851975 MGD851975:MGE851975 MPZ851975:MQA851975 MZV851975:MZW851975 NJR851975:NJS851975 NTN851975:NTO851975 ODJ851975:ODK851975 ONF851975:ONG851975 OXB851975:OXC851975 PGX851975:PGY851975 PQT851975:PQU851975 QAP851975:QAQ851975 QKL851975:QKM851975 QUH851975:QUI851975 RED851975:REE851975 RNZ851975:ROA851975 RXV851975:RXW851975 SHR851975:SHS851975 SRN851975:SRO851975 TBJ851975:TBK851975 TLF851975:TLG851975 TVB851975:TVC851975 UEX851975:UEY851975 UOT851975:UOU851975 UYP851975:UYQ851975 VIL851975:VIM851975 VSH851975:VSI851975 WCD851975:WCE851975 WLZ851975:WMA851975 WVV851975:WVW851975 N917511:O917511 JJ917511:JK917511 TF917511:TG917511 ADB917511:ADC917511 AMX917511:AMY917511 AWT917511:AWU917511 BGP917511:BGQ917511 BQL917511:BQM917511 CAH917511:CAI917511 CKD917511:CKE917511 CTZ917511:CUA917511 DDV917511:DDW917511 DNR917511:DNS917511 DXN917511:DXO917511 EHJ917511:EHK917511 ERF917511:ERG917511 FBB917511:FBC917511 FKX917511:FKY917511 FUT917511:FUU917511 GEP917511:GEQ917511 GOL917511:GOM917511 GYH917511:GYI917511 HID917511:HIE917511 HRZ917511:HSA917511 IBV917511:IBW917511 ILR917511:ILS917511 IVN917511:IVO917511 JFJ917511:JFK917511 JPF917511:JPG917511 JZB917511:JZC917511 KIX917511:KIY917511 KST917511:KSU917511 LCP917511:LCQ917511 LML917511:LMM917511 LWH917511:LWI917511 MGD917511:MGE917511 MPZ917511:MQA917511 MZV917511:MZW917511 NJR917511:NJS917511 NTN917511:NTO917511 ODJ917511:ODK917511 ONF917511:ONG917511 OXB917511:OXC917511 PGX917511:PGY917511 PQT917511:PQU917511 QAP917511:QAQ917511 QKL917511:QKM917511 QUH917511:QUI917511 RED917511:REE917511 RNZ917511:ROA917511 RXV917511:RXW917511 SHR917511:SHS917511 SRN917511:SRO917511 TBJ917511:TBK917511 TLF917511:TLG917511 TVB917511:TVC917511 UEX917511:UEY917511 UOT917511:UOU917511 UYP917511:UYQ917511 VIL917511:VIM917511 VSH917511:VSI917511 WCD917511:WCE917511 WLZ917511:WMA917511 WVV917511:WVW917511 N983047:O983047 JJ983047:JK983047 TF983047:TG983047 ADB983047:ADC983047 AMX983047:AMY983047 AWT983047:AWU983047 BGP983047:BGQ983047 BQL983047:BQM983047 CAH983047:CAI983047 CKD983047:CKE983047 CTZ983047:CUA983047 DDV983047:DDW983047 DNR983047:DNS983047 DXN983047:DXO983047 EHJ983047:EHK983047 ERF983047:ERG983047 FBB983047:FBC983047 FKX983047:FKY983047 FUT983047:FUU983047 GEP983047:GEQ983047 GOL983047:GOM983047 GYH983047:GYI983047 HID983047:HIE983047 HRZ983047:HSA983047 IBV983047:IBW983047 ILR983047:ILS983047 IVN983047:IVO983047 JFJ983047:JFK983047 JPF983047:JPG983047 JZB983047:JZC983047 KIX983047:KIY983047 KST983047:KSU983047 LCP983047:LCQ983047 LML983047:LMM983047 LWH983047:LWI983047 MGD983047:MGE983047 MPZ983047:MQA983047 MZV983047:MZW983047 NJR983047:NJS983047 NTN983047:NTO983047 ODJ983047:ODK983047 ONF983047:ONG983047 OXB983047:OXC983047 PGX983047:PGY983047 PQT983047:PQU983047 QAP983047:QAQ983047 QKL983047:QKM983047 QUH983047:QUI983047 RED983047:REE983047 RNZ983047:ROA983047 RXV983047:RXW983047 SHR983047:SHS983047 SRN983047:SRO983047 TBJ983047:TBK983047 TLF983047:TLG983047 TVB983047:TVC983047 UEX983047:UEY983047 UOT983047:UOU983047 UYP983047:UYQ983047 VIL983047:VIM983047 VSH983047:VSI983047 WCD983047:WCE983047 WLZ983047:WMA983047 WVV983047:WVW983047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AB9:AB10 JX9:JX10 TT9:TT10 ADP9:ADP10 ANL9:ANL10 AXH9:AXH10 BHD9:BHD10 BQZ9:BQZ10 CAV9:CAV10 CKR9:CKR10 CUN9:CUN10 DEJ9:DEJ10 DOF9:DOF10 DYB9:DYB10 EHX9:EHX10 ERT9:ERT10 FBP9:FBP10 FLL9:FLL10 FVH9:FVH10 GFD9:GFD10 GOZ9:GOZ10 GYV9:GYV10 HIR9:HIR10 HSN9:HSN10 ICJ9:ICJ10 IMF9:IMF10 IWB9:IWB10 JFX9:JFX10 JPT9:JPT10 JZP9:JZP10 KJL9:KJL10 KTH9:KTH10 LDD9:LDD10 LMZ9:LMZ10 LWV9:LWV10 MGR9:MGR10 MQN9:MQN10 NAJ9:NAJ10 NKF9:NKF10 NUB9:NUB10 ODX9:ODX10 ONT9:ONT10 OXP9:OXP10 PHL9:PHL10 PRH9:PRH10 QBD9:QBD10 QKZ9:QKZ10 QUV9:QUV10 RER9:RER10 RON9:RON10 RYJ9:RYJ10 SIF9:SIF10 SSB9:SSB10 TBX9:TBX10 TLT9:TLT10 TVP9:TVP10 UFL9:UFL10 UPH9:UPH10 UZD9:UZD10 VIZ9:VIZ10 VSV9:VSV10 WCR9:WCR10 WMN9:WMN10 WWJ9:WWJ10 AB65543:AB65544 JX65543:JX65544 TT65543:TT65544 ADP65543:ADP65544 ANL65543:ANL65544 AXH65543:AXH65544 BHD65543:BHD65544 BQZ65543:BQZ65544 CAV65543:CAV65544 CKR65543:CKR65544 CUN65543:CUN65544 DEJ65543:DEJ65544 DOF65543:DOF65544 DYB65543:DYB65544 EHX65543:EHX65544 ERT65543:ERT65544 FBP65543:FBP65544 FLL65543:FLL65544 FVH65543:FVH65544 GFD65543:GFD65544 GOZ65543:GOZ65544 GYV65543:GYV65544 HIR65543:HIR65544 HSN65543:HSN65544 ICJ65543:ICJ65544 IMF65543:IMF65544 IWB65543:IWB65544 JFX65543:JFX65544 JPT65543:JPT65544 JZP65543:JZP65544 KJL65543:KJL65544 KTH65543:KTH65544 LDD65543:LDD65544 LMZ65543:LMZ65544 LWV65543:LWV65544 MGR65543:MGR65544 MQN65543:MQN65544 NAJ65543:NAJ65544 NKF65543:NKF65544 NUB65543:NUB65544 ODX65543:ODX65544 ONT65543:ONT65544 OXP65543:OXP65544 PHL65543:PHL65544 PRH65543:PRH65544 QBD65543:QBD65544 QKZ65543:QKZ65544 QUV65543:QUV65544 RER65543:RER65544 RON65543:RON65544 RYJ65543:RYJ65544 SIF65543:SIF65544 SSB65543:SSB65544 TBX65543:TBX65544 TLT65543:TLT65544 TVP65543:TVP65544 UFL65543:UFL65544 UPH65543:UPH65544 UZD65543:UZD65544 VIZ65543:VIZ65544 VSV65543:VSV65544 WCR65543:WCR65544 WMN65543:WMN65544 WWJ65543:WWJ65544 AB131079:AB131080 JX131079:JX131080 TT131079:TT131080 ADP131079:ADP131080 ANL131079:ANL131080 AXH131079:AXH131080 BHD131079:BHD131080 BQZ131079:BQZ131080 CAV131079:CAV131080 CKR131079:CKR131080 CUN131079:CUN131080 DEJ131079:DEJ131080 DOF131079:DOF131080 DYB131079:DYB131080 EHX131079:EHX131080 ERT131079:ERT131080 FBP131079:FBP131080 FLL131079:FLL131080 FVH131079:FVH131080 GFD131079:GFD131080 GOZ131079:GOZ131080 GYV131079:GYV131080 HIR131079:HIR131080 HSN131079:HSN131080 ICJ131079:ICJ131080 IMF131079:IMF131080 IWB131079:IWB131080 JFX131079:JFX131080 JPT131079:JPT131080 JZP131079:JZP131080 KJL131079:KJL131080 KTH131079:KTH131080 LDD131079:LDD131080 LMZ131079:LMZ131080 LWV131079:LWV131080 MGR131079:MGR131080 MQN131079:MQN131080 NAJ131079:NAJ131080 NKF131079:NKF131080 NUB131079:NUB131080 ODX131079:ODX131080 ONT131079:ONT131080 OXP131079:OXP131080 PHL131079:PHL131080 PRH131079:PRH131080 QBD131079:QBD131080 QKZ131079:QKZ131080 QUV131079:QUV131080 RER131079:RER131080 RON131079:RON131080 RYJ131079:RYJ131080 SIF131079:SIF131080 SSB131079:SSB131080 TBX131079:TBX131080 TLT131079:TLT131080 TVP131079:TVP131080 UFL131079:UFL131080 UPH131079:UPH131080 UZD131079:UZD131080 VIZ131079:VIZ131080 VSV131079:VSV131080 WCR131079:WCR131080 WMN131079:WMN131080 WWJ131079:WWJ131080 AB196615:AB196616 JX196615:JX196616 TT196615:TT196616 ADP196615:ADP196616 ANL196615:ANL196616 AXH196615:AXH196616 BHD196615:BHD196616 BQZ196615:BQZ196616 CAV196615:CAV196616 CKR196615:CKR196616 CUN196615:CUN196616 DEJ196615:DEJ196616 DOF196615:DOF196616 DYB196615:DYB196616 EHX196615:EHX196616 ERT196615:ERT196616 FBP196615:FBP196616 FLL196615:FLL196616 FVH196615:FVH196616 GFD196615:GFD196616 GOZ196615:GOZ196616 GYV196615:GYV196616 HIR196615:HIR196616 HSN196615:HSN196616 ICJ196615:ICJ196616 IMF196615:IMF196616 IWB196615:IWB196616 JFX196615:JFX196616 JPT196615:JPT196616 JZP196615:JZP196616 KJL196615:KJL196616 KTH196615:KTH196616 LDD196615:LDD196616 LMZ196615:LMZ196616 LWV196615:LWV196616 MGR196615:MGR196616 MQN196615:MQN196616 NAJ196615:NAJ196616 NKF196615:NKF196616 NUB196615:NUB196616 ODX196615:ODX196616 ONT196615:ONT196616 OXP196615:OXP196616 PHL196615:PHL196616 PRH196615:PRH196616 QBD196615:QBD196616 QKZ196615:QKZ196616 QUV196615:QUV196616 RER196615:RER196616 RON196615:RON196616 RYJ196615:RYJ196616 SIF196615:SIF196616 SSB196615:SSB196616 TBX196615:TBX196616 TLT196615:TLT196616 TVP196615:TVP196616 UFL196615:UFL196616 UPH196615:UPH196616 UZD196615:UZD196616 VIZ196615:VIZ196616 VSV196615:VSV196616 WCR196615:WCR196616 WMN196615:WMN196616 WWJ196615:WWJ196616 AB262151:AB262152 JX262151:JX262152 TT262151:TT262152 ADP262151:ADP262152 ANL262151:ANL262152 AXH262151:AXH262152 BHD262151:BHD262152 BQZ262151:BQZ262152 CAV262151:CAV262152 CKR262151:CKR262152 CUN262151:CUN262152 DEJ262151:DEJ262152 DOF262151:DOF262152 DYB262151:DYB262152 EHX262151:EHX262152 ERT262151:ERT262152 FBP262151:FBP262152 FLL262151:FLL262152 FVH262151:FVH262152 GFD262151:GFD262152 GOZ262151:GOZ262152 GYV262151:GYV262152 HIR262151:HIR262152 HSN262151:HSN262152 ICJ262151:ICJ262152 IMF262151:IMF262152 IWB262151:IWB262152 JFX262151:JFX262152 JPT262151:JPT262152 JZP262151:JZP262152 KJL262151:KJL262152 KTH262151:KTH262152 LDD262151:LDD262152 LMZ262151:LMZ262152 LWV262151:LWV262152 MGR262151:MGR262152 MQN262151:MQN262152 NAJ262151:NAJ262152 NKF262151:NKF262152 NUB262151:NUB262152 ODX262151:ODX262152 ONT262151:ONT262152 OXP262151:OXP262152 PHL262151:PHL262152 PRH262151:PRH262152 QBD262151:QBD262152 QKZ262151:QKZ262152 QUV262151:QUV262152 RER262151:RER262152 RON262151:RON262152 RYJ262151:RYJ262152 SIF262151:SIF262152 SSB262151:SSB262152 TBX262151:TBX262152 TLT262151:TLT262152 TVP262151:TVP262152 UFL262151:UFL262152 UPH262151:UPH262152 UZD262151:UZD262152 VIZ262151:VIZ262152 VSV262151:VSV262152 WCR262151:WCR262152 WMN262151:WMN262152 WWJ262151:WWJ262152 AB327687:AB327688 JX327687:JX327688 TT327687:TT327688 ADP327687:ADP327688 ANL327687:ANL327688 AXH327687:AXH327688 BHD327687:BHD327688 BQZ327687:BQZ327688 CAV327687:CAV327688 CKR327687:CKR327688 CUN327687:CUN327688 DEJ327687:DEJ327688 DOF327687:DOF327688 DYB327687:DYB327688 EHX327687:EHX327688 ERT327687:ERT327688 FBP327687:FBP327688 FLL327687:FLL327688 FVH327687:FVH327688 GFD327687:GFD327688 GOZ327687:GOZ327688 GYV327687:GYV327688 HIR327687:HIR327688 HSN327687:HSN327688 ICJ327687:ICJ327688 IMF327687:IMF327688 IWB327687:IWB327688 JFX327687:JFX327688 JPT327687:JPT327688 JZP327687:JZP327688 KJL327687:KJL327688 KTH327687:KTH327688 LDD327687:LDD327688 LMZ327687:LMZ327688 LWV327687:LWV327688 MGR327687:MGR327688 MQN327687:MQN327688 NAJ327687:NAJ327688 NKF327687:NKF327688 NUB327687:NUB327688 ODX327687:ODX327688 ONT327687:ONT327688 OXP327687:OXP327688 PHL327687:PHL327688 PRH327687:PRH327688 QBD327687:QBD327688 QKZ327687:QKZ327688 QUV327687:QUV327688 RER327687:RER327688 RON327687:RON327688 RYJ327687:RYJ327688 SIF327687:SIF327688 SSB327687:SSB327688 TBX327687:TBX327688 TLT327687:TLT327688 TVP327687:TVP327688 UFL327687:UFL327688 UPH327687:UPH327688 UZD327687:UZD327688 VIZ327687:VIZ327688 VSV327687:VSV327688 WCR327687:WCR327688 WMN327687:WMN327688 WWJ327687:WWJ327688 AB393223:AB393224 JX393223:JX393224 TT393223:TT393224 ADP393223:ADP393224 ANL393223:ANL393224 AXH393223:AXH393224 BHD393223:BHD393224 BQZ393223:BQZ393224 CAV393223:CAV393224 CKR393223:CKR393224 CUN393223:CUN393224 DEJ393223:DEJ393224 DOF393223:DOF393224 DYB393223:DYB393224 EHX393223:EHX393224 ERT393223:ERT393224 FBP393223:FBP393224 FLL393223:FLL393224 FVH393223:FVH393224 GFD393223:GFD393224 GOZ393223:GOZ393224 GYV393223:GYV393224 HIR393223:HIR393224 HSN393223:HSN393224 ICJ393223:ICJ393224 IMF393223:IMF393224 IWB393223:IWB393224 JFX393223:JFX393224 JPT393223:JPT393224 JZP393223:JZP393224 KJL393223:KJL393224 KTH393223:KTH393224 LDD393223:LDD393224 LMZ393223:LMZ393224 LWV393223:LWV393224 MGR393223:MGR393224 MQN393223:MQN393224 NAJ393223:NAJ393224 NKF393223:NKF393224 NUB393223:NUB393224 ODX393223:ODX393224 ONT393223:ONT393224 OXP393223:OXP393224 PHL393223:PHL393224 PRH393223:PRH393224 QBD393223:QBD393224 QKZ393223:QKZ393224 QUV393223:QUV393224 RER393223:RER393224 RON393223:RON393224 RYJ393223:RYJ393224 SIF393223:SIF393224 SSB393223:SSB393224 TBX393223:TBX393224 TLT393223:TLT393224 TVP393223:TVP393224 UFL393223:UFL393224 UPH393223:UPH393224 UZD393223:UZD393224 VIZ393223:VIZ393224 VSV393223:VSV393224 WCR393223:WCR393224 WMN393223:WMN393224 WWJ393223:WWJ393224 AB458759:AB458760 JX458759:JX458760 TT458759:TT458760 ADP458759:ADP458760 ANL458759:ANL458760 AXH458759:AXH458760 BHD458759:BHD458760 BQZ458759:BQZ458760 CAV458759:CAV458760 CKR458759:CKR458760 CUN458759:CUN458760 DEJ458759:DEJ458760 DOF458759:DOF458760 DYB458759:DYB458760 EHX458759:EHX458760 ERT458759:ERT458760 FBP458759:FBP458760 FLL458759:FLL458760 FVH458759:FVH458760 GFD458759:GFD458760 GOZ458759:GOZ458760 GYV458759:GYV458760 HIR458759:HIR458760 HSN458759:HSN458760 ICJ458759:ICJ458760 IMF458759:IMF458760 IWB458759:IWB458760 JFX458759:JFX458760 JPT458759:JPT458760 JZP458759:JZP458760 KJL458759:KJL458760 KTH458759:KTH458760 LDD458759:LDD458760 LMZ458759:LMZ458760 LWV458759:LWV458760 MGR458759:MGR458760 MQN458759:MQN458760 NAJ458759:NAJ458760 NKF458759:NKF458760 NUB458759:NUB458760 ODX458759:ODX458760 ONT458759:ONT458760 OXP458759:OXP458760 PHL458759:PHL458760 PRH458759:PRH458760 QBD458759:QBD458760 QKZ458759:QKZ458760 QUV458759:QUV458760 RER458759:RER458760 RON458759:RON458760 RYJ458759:RYJ458760 SIF458759:SIF458760 SSB458759:SSB458760 TBX458759:TBX458760 TLT458759:TLT458760 TVP458759:TVP458760 UFL458759:UFL458760 UPH458759:UPH458760 UZD458759:UZD458760 VIZ458759:VIZ458760 VSV458759:VSV458760 WCR458759:WCR458760 WMN458759:WMN458760 WWJ458759:WWJ458760 AB524295:AB524296 JX524295:JX524296 TT524295:TT524296 ADP524295:ADP524296 ANL524295:ANL524296 AXH524295:AXH524296 BHD524295:BHD524296 BQZ524295:BQZ524296 CAV524295:CAV524296 CKR524295:CKR524296 CUN524295:CUN524296 DEJ524295:DEJ524296 DOF524295:DOF524296 DYB524295:DYB524296 EHX524295:EHX524296 ERT524295:ERT524296 FBP524295:FBP524296 FLL524295:FLL524296 FVH524295:FVH524296 GFD524295:GFD524296 GOZ524295:GOZ524296 GYV524295:GYV524296 HIR524295:HIR524296 HSN524295:HSN524296 ICJ524295:ICJ524296 IMF524295:IMF524296 IWB524295:IWB524296 JFX524295:JFX524296 JPT524295:JPT524296 JZP524295:JZP524296 KJL524295:KJL524296 KTH524295:KTH524296 LDD524295:LDD524296 LMZ524295:LMZ524296 LWV524295:LWV524296 MGR524295:MGR524296 MQN524295:MQN524296 NAJ524295:NAJ524296 NKF524295:NKF524296 NUB524295:NUB524296 ODX524295:ODX524296 ONT524295:ONT524296 OXP524295:OXP524296 PHL524295:PHL524296 PRH524295:PRH524296 QBD524295:QBD524296 QKZ524295:QKZ524296 QUV524295:QUV524296 RER524295:RER524296 RON524295:RON524296 RYJ524295:RYJ524296 SIF524295:SIF524296 SSB524295:SSB524296 TBX524295:TBX524296 TLT524295:TLT524296 TVP524295:TVP524296 UFL524295:UFL524296 UPH524295:UPH524296 UZD524295:UZD524296 VIZ524295:VIZ524296 VSV524295:VSV524296 WCR524295:WCR524296 WMN524295:WMN524296 WWJ524295:WWJ524296 AB589831:AB589832 JX589831:JX589832 TT589831:TT589832 ADP589831:ADP589832 ANL589831:ANL589832 AXH589831:AXH589832 BHD589831:BHD589832 BQZ589831:BQZ589832 CAV589831:CAV589832 CKR589831:CKR589832 CUN589831:CUN589832 DEJ589831:DEJ589832 DOF589831:DOF589832 DYB589831:DYB589832 EHX589831:EHX589832 ERT589831:ERT589832 FBP589831:FBP589832 FLL589831:FLL589832 FVH589831:FVH589832 GFD589831:GFD589832 GOZ589831:GOZ589832 GYV589831:GYV589832 HIR589831:HIR589832 HSN589831:HSN589832 ICJ589831:ICJ589832 IMF589831:IMF589832 IWB589831:IWB589832 JFX589831:JFX589832 JPT589831:JPT589832 JZP589831:JZP589832 KJL589831:KJL589832 KTH589831:KTH589832 LDD589831:LDD589832 LMZ589831:LMZ589832 LWV589831:LWV589832 MGR589831:MGR589832 MQN589831:MQN589832 NAJ589831:NAJ589832 NKF589831:NKF589832 NUB589831:NUB589832 ODX589831:ODX589832 ONT589831:ONT589832 OXP589831:OXP589832 PHL589831:PHL589832 PRH589831:PRH589832 QBD589831:QBD589832 QKZ589831:QKZ589832 QUV589831:QUV589832 RER589831:RER589832 RON589831:RON589832 RYJ589831:RYJ589832 SIF589831:SIF589832 SSB589831:SSB589832 TBX589831:TBX589832 TLT589831:TLT589832 TVP589831:TVP589832 UFL589831:UFL589832 UPH589831:UPH589832 UZD589831:UZD589832 VIZ589831:VIZ589832 VSV589831:VSV589832 WCR589831:WCR589832 WMN589831:WMN589832 WWJ589831:WWJ589832 AB655367:AB655368 JX655367:JX655368 TT655367:TT655368 ADP655367:ADP655368 ANL655367:ANL655368 AXH655367:AXH655368 BHD655367:BHD655368 BQZ655367:BQZ655368 CAV655367:CAV655368 CKR655367:CKR655368 CUN655367:CUN655368 DEJ655367:DEJ655368 DOF655367:DOF655368 DYB655367:DYB655368 EHX655367:EHX655368 ERT655367:ERT655368 FBP655367:FBP655368 FLL655367:FLL655368 FVH655367:FVH655368 GFD655367:GFD655368 GOZ655367:GOZ655368 GYV655367:GYV655368 HIR655367:HIR655368 HSN655367:HSN655368 ICJ655367:ICJ655368 IMF655367:IMF655368 IWB655367:IWB655368 JFX655367:JFX655368 JPT655367:JPT655368 JZP655367:JZP655368 KJL655367:KJL655368 KTH655367:KTH655368 LDD655367:LDD655368 LMZ655367:LMZ655368 LWV655367:LWV655368 MGR655367:MGR655368 MQN655367:MQN655368 NAJ655367:NAJ655368 NKF655367:NKF655368 NUB655367:NUB655368 ODX655367:ODX655368 ONT655367:ONT655368 OXP655367:OXP655368 PHL655367:PHL655368 PRH655367:PRH655368 QBD655367:QBD655368 QKZ655367:QKZ655368 QUV655367:QUV655368 RER655367:RER655368 RON655367:RON655368 RYJ655367:RYJ655368 SIF655367:SIF655368 SSB655367:SSB655368 TBX655367:TBX655368 TLT655367:TLT655368 TVP655367:TVP655368 UFL655367:UFL655368 UPH655367:UPH655368 UZD655367:UZD655368 VIZ655367:VIZ655368 VSV655367:VSV655368 WCR655367:WCR655368 WMN655367:WMN655368 WWJ655367:WWJ655368 AB720903:AB720904 JX720903:JX720904 TT720903:TT720904 ADP720903:ADP720904 ANL720903:ANL720904 AXH720903:AXH720904 BHD720903:BHD720904 BQZ720903:BQZ720904 CAV720903:CAV720904 CKR720903:CKR720904 CUN720903:CUN720904 DEJ720903:DEJ720904 DOF720903:DOF720904 DYB720903:DYB720904 EHX720903:EHX720904 ERT720903:ERT720904 FBP720903:FBP720904 FLL720903:FLL720904 FVH720903:FVH720904 GFD720903:GFD720904 GOZ720903:GOZ720904 GYV720903:GYV720904 HIR720903:HIR720904 HSN720903:HSN720904 ICJ720903:ICJ720904 IMF720903:IMF720904 IWB720903:IWB720904 JFX720903:JFX720904 JPT720903:JPT720904 JZP720903:JZP720904 KJL720903:KJL720904 KTH720903:KTH720904 LDD720903:LDD720904 LMZ720903:LMZ720904 LWV720903:LWV720904 MGR720903:MGR720904 MQN720903:MQN720904 NAJ720903:NAJ720904 NKF720903:NKF720904 NUB720903:NUB720904 ODX720903:ODX720904 ONT720903:ONT720904 OXP720903:OXP720904 PHL720903:PHL720904 PRH720903:PRH720904 QBD720903:QBD720904 QKZ720903:QKZ720904 QUV720903:QUV720904 RER720903:RER720904 RON720903:RON720904 RYJ720903:RYJ720904 SIF720903:SIF720904 SSB720903:SSB720904 TBX720903:TBX720904 TLT720903:TLT720904 TVP720903:TVP720904 UFL720903:UFL720904 UPH720903:UPH720904 UZD720903:UZD720904 VIZ720903:VIZ720904 VSV720903:VSV720904 WCR720903:WCR720904 WMN720903:WMN720904 WWJ720903:WWJ720904 AB786439:AB786440 JX786439:JX786440 TT786439:TT786440 ADP786439:ADP786440 ANL786439:ANL786440 AXH786439:AXH786440 BHD786439:BHD786440 BQZ786439:BQZ786440 CAV786439:CAV786440 CKR786439:CKR786440 CUN786439:CUN786440 DEJ786439:DEJ786440 DOF786439:DOF786440 DYB786439:DYB786440 EHX786439:EHX786440 ERT786439:ERT786440 FBP786439:FBP786440 FLL786439:FLL786440 FVH786439:FVH786440 GFD786439:GFD786440 GOZ786439:GOZ786440 GYV786439:GYV786440 HIR786439:HIR786440 HSN786439:HSN786440 ICJ786439:ICJ786440 IMF786439:IMF786440 IWB786439:IWB786440 JFX786439:JFX786440 JPT786439:JPT786440 JZP786439:JZP786440 KJL786439:KJL786440 KTH786439:KTH786440 LDD786439:LDD786440 LMZ786439:LMZ786440 LWV786439:LWV786440 MGR786439:MGR786440 MQN786439:MQN786440 NAJ786439:NAJ786440 NKF786439:NKF786440 NUB786439:NUB786440 ODX786439:ODX786440 ONT786439:ONT786440 OXP786439:OXP786440 PHL786439:PHL786440 PRH786439:PRH786440 QBD786439:QBD786440 QKZ786439:QKZ786440 QUV786439:QUV786440 RER786439:RER786440 RON786439:RON786440 RYJ786439:RYJ786440 SIF786439:SIF786440 SSB786439:SSB786440 TBX786439:TBX786440 TLT786439:TLT786440 TVP786439:TVP786440 UFL786439:UFL786440 UPH786439:UPH786440 UZD786439:UZD786440 VIZ786439:VIZ786440 VSV786439:VSV786440 WCR786439:WCR786440 WMN786439:WMN786440 WWJ786439:WWJ786440 AB851975:AB851976 JX851975:JX851976 TT851975:TT851976 ADP851975:ADP851976 ANL851975:ANL851976 AXH851975:AXH851976 BHD851975:BHD851976 BQZ851975:BQZ851976 CAV851975:CAV851976 CKR851975:CKR851976 CUN851975:CUN851976 DEJ851975:DEJ851976 DOF851975:DOF851976 DYB851975:DYB851976 EHX851975:EHX851976 ERT851975:ERT851976 FBP851975:FBP851976 FLL851975:FLL851976 FVH851975:FVH851976 GFD851975:GFD851976 GOZ851975:GOZ851976 GYV851975:GYV851976 HIR851975:HIR851976 HSN851975:HSN851976 ICJ851975:ICJ851976 IMF851975:IMF851976 IWB851975:IWB851976 JFX851975:JFX851976 JPT851975:JPT851976 JZP851975:JZP851976 KJL851975:KJL851976 KTH851975:KTH851976 LDD851975:LDD851976 LMZ851975:LMZ851976 LWV851975:LWV851976 MGR851975:MGR851976 MQN851975:MQN851976 NAJ851975:NAJ851976 NKF851975:NKF851976 NUB851975:NUB851976 ODX851975:ODX851976 ONT851975:ONT851976 OXP851975:OXP851976 PHL851975:PHL851976 PRH851975:PRH851976 QBD851975:QBD851976 QKZ851975:QKZ851976 QUV851975:QUV851976 RER851975:RER851976 RON851975:RON851976 RYJ851975:RYJ851976 SIF851975:SIF851976 SSB851975:SSB851976 TBX851975:TBX851976 TLT851975:TLT851976 TVP851975:TVP851976 UFL851975:UFL851976 UPH851975:UPH851976 UZD851975:UZD851976 VIZ851975:VIZ851976 VSV851975:VSV851976 WCR851975:WCR851976 WMN851975:WMN851976 WWJ851975:WWJ851976 AB917511:AB917512 JX917511:JX917512 TT917511:TT917512 ADP917511:ADP917512 ANL917511:ANL917512 AXH917511:AXH917512 BHD917511:BHD917512 BQZ917511:BQZ917512 CAV917511:CAV917512 CKR917511:CKR917512 CUN917511:CUN917512 DEJ917511:DEJ917512 DOF917511:DOF917512 DYB917511:DYB917512 EHX917511:EHX917512 ERT917511:ERT917512 FBP917511:FBP917512 FLL917511:FLL917512 FVH917511:FVH917512 GFD917511:GFD917512 GOZ917511:GOZ917512 GYV917511:GYV917512 HIR917511:HIR917512 HSN917511:HSN917512 ICJ917511:ICJ917512 IMF917511:IMF917512 IWB917511:IWB917512 JFX917511:JFX917512 JPT917511:JPT917512 JZP917511:JZP917512 KJL917511:KJL917512 KTH917511:KTH917512 LDD917511:LDD917512 LMZ917511:LMZ917512 LWV917511:LWV917512 MGR917511:MGR917512 MQN917511:MQN917512 NAJ917511:NAJ917512 NKF917511:NKF917512 NUB917511:NUB917512 ODX917511:ODX917512 ONT917511:ONT917512 OXP917511:OXP917512 PHL917511:PHL917512 PRH917511:PRH917512 QBD917511:QBD917512 QKZ917511:QKZ917512 QUV917511:QUV917512 RER917511:RER917512 RON917511:RON917512 RYJ917511:RYJ917512 SIF917511:SIF917512 SSB917511:SSB917512 TBX917511:TBX917512 TLT917511:TLT917512 TVP917511:TVP917512 UFL917511:UFL917512 UPH917511:UPH917512 UZD917511:UZD917512 VIZ917511:VIZ917512 VSV917511:VSV917512 WCR917511:WCR917512 WMN917511:WMN917512 WWJ917511:WWJ917512 AB983047:AB983048 JX983047:JX983048 TT983047:TT983048 ADP983047:ADP983048 ANL983047:ANL983048 AXH983047:AXH983048 BHD983047:BHD983048 BQZ983047:BQZ983048 CAV983047:CAV983048 CKR983047:CKR983048 CUN983047:CUN983048 DEJ983047:DEJ983048 DOF983047:DOF983048 DYB983047:DYB983048 EHX983047:EHX983048 ERT983047:ERT983048 FBP983047:FBP983048 FLL983047:FLL983048 FVH983047:FVH983048 GFD983047:GFD983048 GOZ983047:GOZ983048 GYV983047:GYV983048 HIR983047:HIR983048 HSN983047:HSN983048 ICJ983047:ICJ983048 IMF983047:IMF983048 IWB983047:IWB983048 JFX983047:JFX983048 JPT983047:JPT983048 JZP983047:JZP983048 KJL983047:KJL983048 KTH983047:KTH983048 LDD983047:LDD983048 LMZ983047:LMZ983048 LWV983047:LWV983048 MGR983047:MGR983048 MQN983047:MQN983048 NAJ983047:NAJ983048 NKF983047:NKF983048 NUB983047:NUB983048 ODX983047:ODX983048 ONT983047:ONT983048 OXP983047:OXP983048 PHL983047:PHL983048 PRH983047:PRH983048 QBD983047:QBD983048 QKZ983047:QKZ983048 QUV983047:QUV983048 RER983047:RER983048 RON983047:RON983048 RYJ983047:RYJ983048 SIF983047:SIF983048 SSB983047:SSB983048 TBX983047:TBX983048 TLT983047:TLT983048 TVP983047:TVP983048 UFL983047:UFL983048 UPH983047:UPH983048 UZD983047:UZD983048 VIZ983047:VIZ983048 VSV983047:VSV983048 WCR983047:WCR983048 WMN983047:WMN983048 WWJ983047:WWJ983048 Z9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T48 JP48 TL48 ADH48 AND48 AWZ48 BGV48 BQR48 CAN48 CKJ48 CUF48 DEB48 DNX48 DXT48 EHP48 ERL48 FBH48 FLD48 FUZ48 GEV48 GOR48 GYN48 HIJ48 HSF48 ICB48 ILX48 IVT48 JFP48 JPL48 JZH48 KJD48 KSZ48 LCV48 LMR48 LWN48 MGJ48 MQF48 NAB48 NJX48 NTT48 ODP48 ONL48 OXH48 PHD48 PQZ48 QAV48 QKR48 QUN48 REJ48 ROF48 RYB48 SHX48 SRT48 TBP48 TLL48 TVH48 UFD48 UOZ48 UYV48 VIR48 VSN48 WCJ48 WMF48 WWB48 T65582 JP65582 TL65582 ADH65582 AND65582 AWZ65582 BGV65582 BQR65582 CAN65582 CKJ65582 CUF65582 DEB65582 DNX65582 DXT65582 EHP65582 ERL65582 FBH65582 FLD65582 FUZ65582 GEV65582 GOR65582 GYN65582 HIJ65582 HSF65582 ICB65582 ILX65582 IVT65582 JFP65582 JPL65582 JZH65582 KJD65582 KSZ65582 LCV65582 LMR65582 LWN65582 MGJ65582 MQF65582 NAB65582 NJX65582 NTT65582 ODP65582 ONL65582 OXH65582 PHD65582 PQZ65582 QAV65582 QKR65582 QUN65582 REJ65582 ROF65582 RYB65582 SHX65582 SRT65582 TBP65582 TLL65582 TVH65582 UFD65582 UOZ65582 UYV65582 VIR65582 VSN65582 WCJ65582 WMF65582 WWB65582 T131118 JP131118 TL131118 ADH131118 AND131118 AWZ131118 BGV131118 BQR131118 CAN131118 CKJ131118 CUF131118 DEB131118 DNX131118 DXT131118 EHP131118 ERL131118 FBH131118 FLD131118 FUZ131118 GEV131118 GOR131118 GYN131118 HIJ131118 HSF131118 ICB131118 ILX131118 IVT131118 JFP131118 JPL131118 JZH131118 KJD131118 KSZ131118 LCV131118 LMR131118 LWN131118 MGJ131118 MQF131118 NAB131118 NJX131118 NTT131118 ODP131118 ONL131118 OXH131118 PHD131118 PQZ131118 QAV131118 QKR131118 QUN131118 REJ131118 ROF131118 RYB131118 SHX131118 SRT131118 TBP131118 TLL131118 TVH131118 UFD131118 UOZ131118 UYV131118 VIR131118 VSN131118 WCJ131118 WMF131118 WWB131118 T196654 JP196654 TL196654 ADH196654 AND196654 AWZ196654 BGV196654 BQR196654 CAN196654 CKJ196654 CUF196654 DEB196654 DNX196654 DXT196654 EHP196654 ERL196654 FBH196654 FLD196654 FUZ196654 GEV196654 GOR196654 GYN196654 HIJ196654 HSF196654 ICB196654 ILX196654 IVT196654 JFP196654 JPL196654 JZH196654 KJD196654 KSZ196654 LCV196654 LMR196654 LWN196654 MGJ196654 MQF196654 NAB196654 NJX196654 NTT196654 ODP196654 ONL196654 OXH196654 PHD196654 PQZ196654 QAV196654 QKR196654 QUN196654 REJ196654 ROF196654 RYB196654 SHX196654 SRT196654 TBP196654 TLL196654 TVH196654 UFD196654 UOZ196654 UYV196654 VIR196654 VSN196654 WCJ196654 WMF196654 WWB196654 T262190 JP262190 TL262190 ADH262190 AND262190 AWZ262190 BGV262190 BQR262190 CAN262190 CKJ262190 CUF262190 DEB262190 DNX262190 DXT262190 EHP262190 ERL262190 FBH262190 FLD262190 FUZ262190 GEV262190 GOR262190 GYN262190 HIJ262190 HSF262190 ICB262190 ILX262190 IVT262190 JFP262190 JPL262190 JZH262190 KJD262190 KSZ262190 LCV262190 LMR262190 LWN262190 MGJ262190 MQF262190 NAB262190 NJX262190 NTT262190 ODP262190 ONL262190 OXH262190 PHD262190 PQZ262190 QAV262190 QKR262190 QUN262190 REJ262190 ROF262190 RYB262190 SHX262190 SRT262190 TBP262190 TLL262190 TVH262190 UFD262190 UOZ262190 UYV262190 VIR262190 VSN262190 WCJ262190 WMF262190 WWB262190 T327726 JP327726 TL327726 ADH327726 AND327726 AWZ327726 BGV327726 BQR327726 CAN327726 CKJ327726 CUF327726 DEB327726 DNX327726 DXT327726 EHP327726 ERL327726 FBH327726 FLD327726 FUZ327726 GEV327726 GOR327726 GYN327726 HIJ327726 HSF327726 ICB327726 ILX327726 IVT327726 JFP327726 JPL327726 JZH327726 KJD327726 KSZ327726 LCV327726 LMR327726 LWN327726 MGJ327726 MQF327726 NAB327726 NJX327726 NTT327726 ODP327726 ONL327726 OXH327726 PHD327726 PQZ327726 QAV327726 QKR327726 QUN327726 REJ327726 ROF327726 RYB327726 SHX327726 SRT327726 TBP327726 TLL327726 TVH327726 UFD327726 UOZ327726 UYV327726 VIR327726 VSN327726 WCJ327726 WMF327726 WWB327726 T393262 JP393262 TL393262 ADH393262 AND393262 AWZ393262 BGV393262 BQR393262 CAN393262 CKJ393262 CUF393262 DEB393262 DNX393262 DXT393262 EHP393262 ERL393262 FBH393262 FLD393262 FUZ393262 GEV393262 GOR393262 GYN393262 HIJ393262 HSF393262 ICB393262 ILX393262 IVT393262 JFP393262 JPL393262 JZH393262 KJD393262 KSZ393262 LCV393262 LMR393262 LWN393262 MGJ393262 MQF393262 NAB393262 NJX393262 NTT393262 ODP393262 ONL393262 OXH393262 PHD393262 PQZ393262 QAV393262 QKR393262 QUN393262 REJ393262 ROF393262 RYB393262 SHX393262 SRT393262 TBP393262 TLL393262 TVH393262 UFD393262 UOZ393262 UYV393262 VIR393262 VSN393262 WCJ393262 WMF393262 WWB393262 T458798 JP458798 TL458798 ADH458798 AND458798 AWZ458798 BGV458798 BQR458798 CAN458798 CKJ458798 CUF458798 DEB458798 DNX458798 DXT458798 EHP458798 ERL458798 FBH458798 FLD458798 FUZ458798 GEV458798 GOR458798 GYN458798 HIJ458798 HSF458798 ICB458798 ILX458798 IVT458798 JFP458798 JPL458798 JZH458798 KJD458798 KSZ458798 LCV458798 LMR458798 LWN458798 MGJ458798 MQF458798 NAB458798 NJX458798 NTT458798 ODP458798 ONL458798 OXH458798 PHD458798 PQZ458798 QAV458798 QKR458798 QUN458798 REJ458798 ROF458798 RYB458798 SHX458798 SRT458798 TBP458798 TLL458798 TVH458798 UFD458798 UOZ458798 UYV458798 VIR458798 VSN458798 WCJ458798 WMF458798 WWB458798 T524334 JP524334 TL524334 ADH524334 AND524334 AWZ524334 BGV524334 BQR524334 CAN524334 CKJ524334 CUF524334 DEB524334 DNX524334 DXT524334 EHP524334 ERL524334 FBH524334 FLD524334 FUZ524334 GEV524334 GOR524334 GYN524334 HIJ524334 HSF524334 ICB524334 ILX524334 IVT524334 JFP524334 JPL524334 JZH524334 KJD524334 KSZ524334 LCV524334 LMR524334 LWN524334 MGJ524334 MQF524334 NAB524334 NJX524334 NTT524334 ODP524334 ONL524334 OXH524334 PHD524334 PQZ524334 QAV524334 QKR524334 QUN524334 REJ524334 ROF524334 RYB524334 SHX524334 SRT524334 TBP524334 TLL524334 TVH524334 UFD524334 UOZ524334 UYV524334 VIR524334 VSN524334 WCJ524334 WMF524334 WWB524334 T589870 JP589870 TL589870 ADH589870 AND589870 AWZ589870 BGV589870 BQR589870 CAN589870 CKJ589870 CUF589870 DEB589870 DNX589870 DXT589870 EHP589870 ERL589870 FBH589870 FLD589870 FUZ589870 GEV589870 GOR589870 GYN589870 HIJ589870 HSF589870 ICB589870 ILX589870 IVT589870 JFP589870 JPL589870 JZH589870 KJD589870 KSZ589870 LCV589870 LMR589870 LWN589870 MGJ589870 MQF589870 NAB589870 NJX589870 NTT589870 ODP589870 ONL589870 OXH589870 PHD589870 PQZ589870 QAV589870 QKR589870 QUN589870 REJ589870 ROF589870 RYB589870 SHX589870 SRT589870 TBP589870 TLL589870 TVH589870 UFD589870 UOZ589870 UYV589870 VIR589870 VSN589870 WCJ589870 WMF589870 WWB589870 T655406 JP655406 TL655406 ADH655406 AND655406 AWZ655406 BGV655406 BQR655406 CAN655406 CKJ655406 CUF655406 DEB655406 DNX655406 DXT655406 EHP655406 ERL655406 FBH655406 FLD655406 FUZ655406 GEV655406 GOR655406 GYN655406 HIJ655406 HSF655406 ICB655406 ILX655406 IVT655406 JFP655406 JPL655406 JZH655406 KJD655406 KSZ655406 LCV655406 LMR655406 LWN655406 MGJ655406 MQF655406 NAB655406 NJX655406 NTT655406 ODP655406 ONL655406 OXH655406 PHD655406 PQZ655406 QAV655406 QKR655406 QUN655406 REJ655406 ROF655406 RYB655406 SHX655406 SRT655406 TBP655406 TLL655406 TVH655406 UFD655406 UOZ655406 UYV655406 VIR655406 VSN655406 WCJ655406 WMF655406 WWB655406 T720942 JP720942 TL720942 ADH720942 AND720942 AWZ720942 BGV720942 BQR720942 CAN720942 CKJ720942 CUF720942 DEB720942 DNX720942 DXT720942 EHP720942 ERL720942 FBH720942 FLD720942 FUZ720942 GEV720942 GOR720942 GYN720942 HIJ720942 HSF720942 ICB720942 ILX720942 IVT720942 JFP720942 JPL720942 JZH720942 KJD720942 KSZ720942 LCV720942 LMR720942 LWN720942 MGJ720942 MQF720942 NAB720942 NJX720942 NTT720942 ODP720942 ONL720942 OXH720942 PHD720942 PQZ720942 QAV720942 QKR720942 QUN720942 REJ720942 ROF720942 RYB720942 SHX720942 SRT720942 TBP720942 TLL720942 TVH720942 UFD720942 UOZ720942 UYV720942 VIR720942 VSN720942 WCJ720942 WMF720942 WWB720942 T786478 JP786478 TL786478 ADH786478 AND786478 AWZ786478 BGV786478 BQR786478 CAN786478 CKJ786478 CUF786478 DEB786478 DNX786478 DXT786478 EHP786478 ERL786478 FBH786478 FLD786478 FUZ786478 GEV786478 GOR786478 GYN786478 HIJ786478 HSF786478 ICB786478 ILX786478 IVT786478 JFP786478 JPL786478 JZH786478 KJD786478 KSZ786478 LCV786478 LMR786478 LWN786478 MGJ786478 MQF786478 NAB786478 NJX786478 NTT786478 ODP786478 ONL786478 OXH786478 PHD786478 PQZ786478 QAV786478 QKR786478 QUN786478 REJ786478 ROF786478 RYB786478 SHX786478 SRT786478 TBP786478 TLL786478 TVH786478 UFD786478 UOZ786478 UYV786478 VIR786478 VSN786478 WCJ786478 WMF786478 WWB786478 T852014 JP852014 TL852014 ADH852014 AND852014 AWZ852014 BGV852014 BQR852014 CAN852014 CKJ852014 CUF852014 DEB852014 DNX852014 DXT852014 EHP852014 ERL852014 FBH852014 FLD852014 FUZ852014 GEV852014 GOR852014 GYN852014 HIJ852014 HSF852014 ICB852014 ILX852014 IVT852014 JFP852014 JPL852014 JZH852014 KJD852014 KSZ852014 LCV852014 LMR852014 LWN852014 MGJ852014 MQF852014 NAB852014 NJX852014 NTT852014 ODP852014 ONL852014 OXH852014 PHD852014 PQZ852014 QAV852014 QKR852014 QUN852014 REJ852014 ROF852014 RYB852014 SHX852014 SRT852014 TBP852014 TLL852014 TVH852014 UFD852014 UOZ852014 UYV852014 VIR852014 VSN852014 WCJ852014 WMF852014 WWB852014 T917550 JP917550 TL917550 ADH917550 AND917550 AWZ917550 BGV917550 BQR917550 CAN917550 CKJ917550 CUF917550 DEB917550 DNX917550 DXT917550 EHP917550 ERL917550 FBH917550 FLD917550 FUZ917550 GEV917550 GOR917550 GYN917550 HIJ917550 HSF917550 ICB917550 ILX917550 IVT917550 JFP917550 JPL917550 JZH917550 KJD917550 KSZ917550 LCV917550 LMR917550 LWN917550 MGJ917550 MQF917550 NAB917550 NJX917550 NTT917550 ODP917550 ONL917550 OXH917550 PHD917550 PQZ917550 QAV917550 QKR917550 QUN917550 REJ917550 ROF917550 RYB917550 SHX917550 SRT917550 TBP917550 TLL917550 TVH917550 UFD917550 UOZ917550 UYV917550 VIR917550 VSN917550 WCJ917550 WMF917550 WWB917550 T983086 JP983086 TL983086 ADH983086 AND983086 AWZ983086 BGV983086 BQR983086 CAN983086 CKJ983086 CUF983086 DEB983086 DNX983086 DXT983086 EHP983086 ERL983086 FBH983086 FLD983086 FUZ983086 GEV983086 GOR983086 GYN983086 HIJ983086 HSF983086 ICB983086 ILX983086 IVT983086 JFP983086 JPL983086 JZH983086 KJD983086 KSZ983086 LCV983086 LMR983086 LWN983086 MGJ983086 MQF983086 NAB983086 NJX983086 NTT983086 ODP983086 ONL983086 OXH983086 PHD983086 PQZ983086 QAV983086 QKR983086 QUN983086 REJ983086 ROF983086 RYB983086 SHX983086 SRT983086 TBP983086 TLL983086 TVH983086 UFD983086 UOZ983086 UYV983086 VIR983086 VSN983086 WCJ983086 WMF983086 WWB983086 Z48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Z65582 JV65582 TR65582 ADN65582 ANJ65582 AXF65582 BHB65582 BQX65582 CAT65582 CKP65582 CUL65582 DEH65582 DOD65582 DXZ65582 EHV65582 ERR65582 FBN65582 FLJ65582 FVF65582 GFB65582 GOX65582 GYT65582 HIP65582 HSL65582 ICH65582 IMD65582 IVZ65582 JFV65582 JPR65582 JZN65582 KJJ65582 KTF65582 LDB65582 LMX65582 LWT65582 MGP65582 MQL65582 NAH65582 NKD65582 NTZ65582 ODV65582 ONR65582 OXN65582 PHJ65582 PRF65582 QBB65582 QKX65582 QUT65582 REP65582 ROL65582 RYH65582 SID65582 SRZ65582 TBV65582 TLR65582 TVN65582 UFJ65582 UPF65582 UZB65582 VIX65582 VST65582 WCP65582 WML65582 WWH65582 Z131118 JV131118 TR131118 ADN131118 ANJ131118 AXF131118 BHB131118 BQX131118 CAT131118 CKP131118 CUL131118 DEH131118 DOD131118 DXZ131118 EHV131118 ERR131118 FBN131118 FLJ131118 FVF131118 GFB131118 GOX131118 GYT131118 HIP131118 HSL131118 ICH131118 IMD131118 IVZ131118 JFV131118 JPR131118 JZN131118 KJJ131118 KTF131118 LDB131118 LMX131118 LWT131118 MGP131118 MQL131118 NAH131118 NKD131118 NTZ131118 ODV131118 ONR131118 OXN131118 PHJ131118 PRF131118 QBB131118 QKX131118 QUT131118 REP131118 ROL131118 RYH131118 SID131118 SRZ131118 TBV131118 TLR131118 TVN131118 UFJ131118 UPF131118 UZB131118 VIX131118 VST131118 WCP131118 WML131118 WWH131118 Z196654 JV196654 TR196654 ADN196654 ANJ196654 AXF196654 BHB196654 BQX196654 CAT196654 CKP196654 CUL196654 DEH196654 DOD196654 DXZ196654 EHV196654 ERR196654 FBN196654 FLJ196654 FVF196654 GFB196654 GOX196654 GYT196654 HIP196654 HSL196654 ICH196654 IMD196654 IVZ196654 JFV196654 JPR196654 JZN196654 KJJ196654 KTF196654 LDB196654 LMX196654 LWT196654 MGP196654 MQL196654 NAH196654 NKD196654 NTZ196654 ODV196654 ONR196654 OXN196654 PHJ196654 PRF196654 QBB196654 QKX196654 QUT196654 REP196654 ROL196654 RYH196654 SID196654 SRZ196654 TBV196654 TLR196654 TVN196654 UFJ196654 UPF196654 UZB196654 VIX196654 VST196654 WCP196654 WML196654 WWH196654 Z262190 JV262190 TR262190 ADN262190 ANJ262190 AXF262190 BHB262190 BQX262190 CAT262190 CKP262190 CUL262190 DEH262190 DOD262190 DXZ262190 EHV262190 ERR262190 FBN262190 FLJ262190 FVF262190 GFB262190 GOX262190 GYT262190 HIP262190 HSL262190 ICH262190 IMD262190 IVZ262190 JFV262190 JPR262190 JZN262190 KJJ262190 KTF262190 LDB262190 LMX262190 LWT262190 MGP262190 MQL262190 NAH262190 NKD262190 NTZ262190 ODV262190 ONR262190 OXN262190 PHJ262190 PRF262190 QBB262190 QKX262190 QUT262190 REP262190 ROL262190 RYH262190 SID262190 SRZ262190 TBV262190 TLR262190 TVN262190 UFJ262190 UPF262190 UZB262190 VIX262190 VST262190 WCP262190 WML262190 WWH262190 Z327726 JV327726 TR327726 ADN327726 ANJ327726 AXF327726 BHB327726 BQX327726 CAT327726 CKP327726 CUL327726 DEH327726 DOD327726 DXZ327726 EHV327726 ERR327726 FBN327726 FLJ327726 FVF327726 GFB327726 GOX327726 GYT327726 HIP327726 HSL327726 ICH327726 IMD327726 IVZ327726 JFV327726 JPR327726 JZN327726 KJJ327726 KTF327726 LDB327726 LMX327726 LWT327726 MGP327726 MQL327726 NAH327726 NKD327726 NTZ327726 ODV327726 ONR327726 OXN327726 PHJ327726 PRF327726 QBB327726 QKX327726 QUT327726 REP327726 ROL327726 RYH327726 SID327726 SRZ327726 TBV327726 TLR327726 TVN327726 UFJ327726 UPF327726 UZB327726 VIX327726 VST327726 WCP327726 WML327726 WWH327726 Z393262 JV393262 TR393262 ADN393262 ANJ393262 AXF393262 BHB393262 BQX393262 CAT393262 CKP393262 CUL393262 DEH393262 DOD393262 DXZ393262 EHV393262 ERR393262 FBN393262 FLJ393262 FVF393262 GFB393262 GOX393262 GYT393262 HIP393262 HSL393262 ICH393262 IMD393262 IVZ393262 JFV393262 JPR393262 JZN393262 KJJ393262 KTF393262 LDB393262 LMX393262 LWT393262 MGP393262 MQL393262 NAH393262 NKD393262 NTZ393262 ODV393262 ONR393262 OXN393262 PHJ393262 PRF393262 QBB393262 QKX393262 QUT393262 REP393262 ROL393262 RYH393262 SID393262 SRZ393262 TBV393262 TLR393262 TVN393262 UFJ393262 UPF393262 UZB393262 VIX393262 VST393262 WCP393262 WML393262 WWH393262 Z458798 JV458798 TR458798 ADN458798 ANJ458798 AXF458798 BHB458798 BQX458798 CAT458798 CKP458798 CUL458798 DEH458798 DOD458798 DXZ458798 EHV458798 ERR458798 FBN458798 FLJ458798 FVF458798 GFB458798 GOX458798 GYT458798 HIP458798 HSL458798 ICH458798 IMD458798 IVZ458798 JFV458798 JPR458798 JZN458798 KJJ458798 KTF458798 LDB458798 LMX458798 LWT458798 MGP458798 MQL458798 NAH458798 NKD458798 NTZ458798 ODV458798 ONR458798 OXN458798 PHJ458798 PRF458798 QBB458798 QKX458798 QUT458798 REP458798 ROL458798 RYH458798 SID458798 SRZ458798 TBV458798 TLR458798 TVN458798 UFJ458798 UPF458798 UZB458798 VIX458798 VST458798 WCP458798 WML458798 WWH458798 Z524334 JV524334 TR524334 ADN524334 ANJ524334 AXF524334 BHB524334 BQX524334 CAT524334 CKP524334 CUL524334 DEH524334 DOD524334 DXZ524334 EHV524334 ERR524334 FBN524334 FLJ524334 FVF524334 GFB524334 GOX524334 GYT524334 HIP524334 HSL524334 ICH524334 IMD524334 IVZ524334 JFV524334 JPR524334 JZN524334 KJJ524334 KTF524334 LDB524334 LMX524334 LWT524334 MGP524334 MQL524334 NAH524334 NKD524334 NTZ524334 ODV524334 ONR524334 OXN524334 PHJ524334 PRF524334 QBB524334 QKX524334 QUT524334 REP524334 ROL524334 RYH524334 SID524334 SRZ524334 TBV524334 TLR524334 TVN524334 UFJ524334 UPF524334 UZB524334 VIX524334 VST524334 WCP524334 WML524334 WWH524334 Z589870 JV589870 TR589870 ADN589870 ANJ589870 AXF589870 BHB589870 BQX589870 CAT589870 CKP589870 CUL589870 DEH589870 DOD589870 DXZ589870 EHV589870 ERR589870 FBN589870 FLJ589870 FVF589870 GFB589870 GOX589870 GYT589870 HIP589870 HSL589870 ICH589870 IMD589870 IVZ589870 JFV589870 JPR589870 JZN589870 KJJ589870 KTF589870 LDB589870 LMX589870 LWT589870 MGP589870 MQL589870 NAH589870 NKD589870 NTZ589870 ODV589870 ONR589870 OXN589870 PHJ589870 PRF589870 QBB589870 QKX589870 QUT589870 REP589870 ROL589870 RYH589870 SID589870 SRZ589870 TBV589870 TLR589870 TVN589870 UFJ589870 UPF589870 UZB589870 VIX589870 VST589870 WCP589870 WML589870 WWH589870 Z655406 JV655406 TR655406 ADN655406 ANJ655406 AXF655406 BHB655406 BQX655406 CAT655406 CKP655406 CUL655406 DEH655406 DOD655406 DXZ655406 EHV655406 ERR655406 FBN655406 FLJ655406 FVF655406 GFB655406 GOX655406 GYT655406 HIP655406 HSL655406 ICH655406 IMD655406 IVZ655406 JFV655406 JPR655406 JZN655406 KJJ655406 KTF655406 LDB655406 LMX655406 LWT655406 MGP655406 MQL655406 NAH655406 NKD655406 NTZ655406 ODV655406 ONR655406 OXN655406 PHJ655406 PRF655406 QBB655406 QKX655406 QUT655406 REP655406 ROL655406 RYH655406 SID655406 SRZ655406 TBV655406 TLR655406 TVN655406 UFJ655406 UPF655406 UZB655406 VIX655406 VST655406 WCP655406 WML655406 WWH655406 Z720942 JV720942 TR720942 ADN720942 ANJ720942 AXF720942 BHB720942 BQX720942 CAT720942 CKP720942 CUL720942 DEH720942 DOD720942 DXZ720942 EHV720942 ERR720942 FBN720942 FLJ720942 FVF720942 GFB720942 GOX720942 GYT720942 HIP720942 HSL720942 ICH720942 IMD720942 IVZ720942 JFV720942 JPR720942 JZN720942 KJJ720942 KTF720942 LDB720942 LMX720942 LWT720942 MGP720942 MQL720942 NAH720942 NKD720942 NTZ720942 ODV720942 ONR720942 OXN720942 PHJ720942 PRF720942 QBB720942 QKX720942 QUT720942 REP720942 ROL720942 RYH720942 SID720942 SRZ720942 TBV720942 TLR720942 TVN720942 UFJ720942 UPF720942 UZB720942 VIX720942 VST720942 WCP720942 WML720942 WWH720942 Z786478 JV786478 TR786478 ADN786478 ANJ786478 AXF786478 BHB786478 BQX786478 CAT786478 CKP786478 CUL786478 DEH786478 DOD786478 DXZ786478 EHV786478 ERR786478 FBN786478 FLJ786478 FVF786478 GFB786478 GOX786478 GYT786478 HIP786478 HSL786478 ICH786478 IMD786478 IVZ786478 JFV786478 JPR786478 JZN786478 KJJ786478 KTF786478 LDB786478 LMX786478 LWT786478 MGP786478 MQL786478 NAH786478 NKD786478 NTZ786478 ODV786478 ONR786478 OXN786478 PHJ786478 PRF786478 QBB786478 QKX786478 QUT786478 REP786478 ROL786478 RYH786478 SID786478 SRZ786478 TBV786478 TLR786478 TVN786478 UFJ786478 UPF786478 UZB786478 VIX786478 VST786478 WCP786478 WML786478 WWH786478 Z852014 JV852014 TR852014 ADN852014 ANJ852014 AXF852014 BHB852014 BQX852014 CAT852014 CKP852014 CUL852014 DEH852014 DOD852014 DXZ852014 EHV852014 ERR852014 FBN852014 FLJ852014 FVF852014 GFB852014 GOX852014 GYT852014 HIP852014 HSL852014 ICH852014 IMD852014 IVZ852014 JFV852014 JPR852014 JZN852014 KJJ852014 KTF852014 LDB852014 LMX852014 LWT852014 MGP852014 MQL852014 NAH852014 NKD852014 NTZ852014 ODV852014 ONR852014 OXN852014 PHJ852014 PRF852014 QBB852014 QKX852014 QUT852014 REP852014 ROL852014 RYH852014 SID852014 SRZ852014 TBV852014 TLR852014 TVN852014 UFJ852014 UPF852014 UZB852014 VIX852014 VST852014 WCP852014 WML852014 WWH852014 Z917550 JV917550 TR917550 ADN917550 ANJ917550 AXF917550 BHB917550 BQX917550 CAT917550 CKP917550 CUL917550 DEH917550 DOD917550 DXZ917550 EHV917550 ERR917550 FBN917550 FLJ917550 FVF917550 GFB917550 GOX917550 GYT917550 HIP917550 HSL917550 ICH917550 IMD917550 IVZ917550 JFV917550 JPR917550 JZN917550 KJJ917550 KTF917550 LDB917550 LMX917550 LWT917550 MGP917550 MQL917550 NAH917550 NKD917550 NTZ917550 ODV917550 ONR917550 OXN917550 PHJ917550 PRF917550 QBB917550 QKX917550 QUT917550 REP917550 ROL917550 RYH917550 SID917550 SRZ917550 TBV917550 TLR917550 TVN917550 UFJ917550 UPF917550 UZB917550 VIX917550 VST917550 WCP917550 WML917550 WWH917550 Z983086 JV983086 TR983086 ADN983086 ANJ983086 AXF983086 BHB983086 BQX983086 CAT983086 CKP983086 CUL983086 DEH983086 DOD983086 DXZ983086 EHV983086 ERR983086 FBN983086 FLJ983086 FVF983086 GFB983086 GOX983086 GYT983086 HIP983086 HSL983086 ICH983086 IMD983086 IVZ983086 JFV983086 JPR983086 JZN983086 KJJ983086 KTF983086 LDB983086 LMX983086 LWT983086 MGP983086 MQL983086 NAH983086 NKD983086 NTZ983086 ODV983086 ONR983086 OXN983086 PHJ983086 PRF983086 QBB983086 QKX983086 QUT983086 REP983086 ROL983086 RYH983086 SID983086 SRZ983086 TBV983086 TLR983086 TVN983086 UFJ983086 UPF983086 UZB983086 VIX983086 VST983086 WCP983086 WML983086 WWH983086 W47:W48 JS48 TO48 ADK48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W65582 JS65582 TO65582 ADK65582 ANG65582 AXC65582 BGY65582 BQU65582 CAQ65582 CKM65582 CUI65582 DEE65582 DOA65582 DXW65582 EHS65582 ERO65582 FBK65582 FLG65582 FVC65582 GEY65582 GOU65582 GYQ65582 HIM65582 HSI65582 ICE65582 IMA65582 IVW65582 JFS65582 JPO65582 JZK65582 KJG65582 KTC65582 LCY65582 LMU65582 LWQ65582 MGM65582 MQI65582 NAE65582 NKA65582 NTW65582 ODS65582 ONO65582 OXK65582 PHG65582 PRC65582 QAY65582 QKU65582 QUQ65582 REM65582 ROI65582 RYE65582 SIA65582 SRW65582 TBS65582 TLO65582 TVK65582 UFG65582 UPC65582 UYY65582 VIU65582 VSQ65582 WCM65582 WMI65582 WWE65582 W131118 JS131118 TO131118 ADK131118 ANG131118 AXC131118 BGY131118 BQU131118 CAQ131118 CKM131118 CUI131118 DEE131118 DOA131118 DXW131118 EHS131118 ERO131118 FBK131118 FLG131118 FVC131118 GEY131118 GOU131118 GYQ131118 HIM131118 HSI131118 ICE131118 IMA131118 IVW131118 JFS131118 JPO131118 JZK131118 KJG131118 KTC131118 LCY131118 LMU131118 LWQ131118 MGM131118 MQI131118 NAE131118 NKA131118 NTW131118 ODS131118 ONO131118 OXK131118 PHG131118 PRC131118 QAY131118 QKU131118 QUQ131118 REM131118 ROI131118 RYE131118 SIA131118 SRW131118 TBS131118 TLO131118 TVK131118 UFG131118 UPC131118 UYY131118 VIU131118 VSQ131118 WCM131118 WMI131118 WWE131118 W196654 JS196654 TO196654 ADK196654 ANG196654 AXC196654 BGY196654 BQU196654 CAQ196654 CKM196654 CUI196654 DEE196654 DOA196654 DXW196654 EHS196654 ERO196654 FBK196654 FLG196654 FVC196654 GEY196654 GOU196654 GYQ196654 HIM196654 HSI196654 ICE196654 IMA196654 IVW196654 JFS196654 JPO196654 JZK196654 KJG196654 KTC196654 LCY196654 LMU196654 LWQ196654 MGM196654 MQI196654 NAE196654 NKA196654 NTW196654 ODS196654 ONO196654 OXK196654 PHG196654 PRC196654 QAY196654 QKU196654 QUQ196654 REM196654 ROI196654 RYE196654 SIA196654 SRW196654 TBS196654 TLO196654 TVK196654 UFG196654 UPC196654 UYY196654 VIU196654 VSQ196654 WCM196654 WMI196654 WWE196654 W262190 JS262190 TO262190 ADK262190 ANG262190 AXC262190 BGY262190 BQU262190 CAQ262190 CKM262190 CUI262190 DEE262190 DOA262190 DXW262190 EHS262190 ERO262190 FBK262190 FLG262190 FVC262190 GEY262190 GOU262190 GYQ262190 HIM262190 HSI262190 ICE262190 IMA262190 IVW262190 JFS262190 JPO262190 JZK262190 KJG262190 KTC262190 LCY262190 LMU262190 LWQ262190 MGM262190 MQI262190 NAE262190 NKA262190 NTW262190 ODS262190 ONO262190 OXK262190 PHG262190 PRC262190 QAY262190 QKU262190 QUQ262190 REM262190 ROI262190 RYE262190 SIA262190 SRW262190 TBS262190 TLO262190 TVK262190 UFG262190 UPC262190 UYY262190 VIU262190 VSQ262190 WCM262190 WMI262190 WWE262190 W327726 JS327726 TO327726 ADK327726 ANG327726 AXC327726 BGY327726 BQU327726 CAQ327726 CKM327726 CUI327726 DEE327726 DOA327726 DXW327726 EHS327726 ERO327726 FBK327726 FLG327726 FVC327726 GEY327726 GOU327726 GYQ327726 HIM327726 HSI327726 ICE327726 IMA327726 IVW327726 JFS327726 JPO327726 JZK327726 KJG327726 KTC327726 LCY327726 LMU327726 LWQ327726 MGM327726 MQI327726 NAE327726 NKA327726 NTW327726 ODS327726 ONO327726 OXK327726 PHG327726 PRC327726 QAY327726 QKU327726 QUQ327726 REM327726 ROI327726 RYE327726 SIA327726 SRW327726 TBS327726 TLO327726 TVK327726 UFG327726 UPC327726 UYY327726 VIU327726 VSQ327726 WCM327726 WMI327726 WWE327726 W393262 JS393262 TO393262 ADK393262 ANG393262 AXC393262 BGY393262 BQU393262 CAQ393262 CKM393262 CUI393262 DEE393262 DOA393262 DXW393262 EHS393262 ERO393262 FBK393262 FLG393262 FVC393262 GEY393262 GOU393262 GYQ393262 HIM393262 HSI393262 ICE393262 IMA393262 IVW393262 JFS393262 JPO393262 JZK393262 KJG393262 KTC393262 LCY393262 LMU393262 LWQ393262 MGM393262 MQI393262 NAE393262 NKA393262 NTW393262 ODS393262 ONO393262 OXK393262 PHG393262 PRC393262 QAY393262 QKU393262 QUQ393262 REM393262 ROI393262 RYE393262 SIA393262 SRW393262 TBS393262 TLO393262 TVK393262 UFG393262 UPC393262 UYY393262 VIU393262 VSQ393262 WCM393262 WMI393262 WWE393262 W458798 JS458798 TO458798 ADK458798 ANG458798 AXC458798 BGY458798 BQU458798 CAQ458798 CKM458798 CUI458798 DEE458798 DOA458798 DXW458798 EHS458798 ERO458798 FBK458798 FLG458798 FVC458798 GEY458798 GOU458798 GYQ458798 HIM458798 HSI458798 ICE458798 IMA458798 IVW458798 JFS458798 JPO458798 JZK458798 KJG458798 KTC458798 LCY458798 LMU458798 LWQ458798 MGM458798 MQI458798 NAE458798 NKA458798 NTW458798 ODS458798 ONO458798 OXK458798 PHG458798 PRC458798 QAY458798 QKU458798 QUQ458798 REM458798 ROI458798 RYE458798 SIA458798 SRW458798 TBS458798 TLO458798 TVK458798 UFG458798 UPC458798 UYY458798 VIU458798 VSQ458798 WCM458798 WMI458798 WWE458798 W524334 JS524334 TO524334 ADK524334 ANG524334 AXC524334 BGY524334 BQU524334 CAQ524334 CKM524334 CUI524334 DEE524334 DOA524334 DXW524334 EHS524334 ERO524334 FBK524334 FLG524334 FVC524334 GEY524334 GOU524334 GYQ524334 HIM524334 HSI524334 ICE524334 IMA524334 IVW524334 JFS524334 JPO524334 JZK524334 KJG524334 KTC524334 LCY524334 LMU524334 LWQ524334 MGM524334 MQI524334 NAE524334 NKA524334 NTW524334 ODS524334 ONO524334 OXK524334 PHG524334 PRC524334 QAY524334 QKU524334 QUQ524334 REM524334 ROI524334 RYE524334 SIA524334 SRW524334 TBS524334 TLO524334 TVK524334 UFG524334 UPC524334 UYY524334 VIU524334 VSQ524334 WCM524334 WMI524334 WWE524334 W589870 JS589870 TO589870 ADK589870 ANG589870 AXC589870 BGY589870 BQU589870 CAQ589870 CKM589870 CUI589870 DEE589870 DOA589870 DXW589870 EHS589870 ERO589870 FBK589870 FLG589870 FVC589870 GEY589870 GOU589870 GYQ589870 HIM589870 HSI589870 ICE589870 IMA589870 IVW589870 JFS589870 JPO589870 JZK589870 KJG589870 KTC589870 LCY589870 LMU589870 LWQ589870 MGM589870 MQI589870 NAE589870 NKA589870 NTW589870 ODS589870 ONO589870 OXK589870 PHG589870 PRC589870 QAY589870 QKU589870 QUQ589870 REM589870 ROI589870 RYE589870 SIA589870 SRW589870 TBS589870 TLO589870 TVK589870 UFG589870 UPC589870 UYY589870 VIU589870 VSQ589870 WCM589870 WMI589870 WWE589870 W655406 JS655406 TO655406 ADK655406 ANG655406 AXC655406 BGY655406 BQU655406 CAQ655406 CKM655406 CUI655406 DEE655406 DOA655406 DXW655406 EHS655406 ERO655406 FBK655406 FLG655406 FVC655406 GEY655406 GOU655406 GYQ655406 HIM655406 HSI655406 ICE655406 IMA655406 IVW655406 JFS655406 JPO655406 JZK655406 KJG655406 KTC655406 LCY655406 LMU655406 LWQ655406 MGM655406 MQI655406 NAE655406 NKA655406 NTW655406 ODS655406 ONO655406 OXK655406 PHG655406 PRC655406 QAY655406 QKU655406 QUQ655406 REM655406 ROI655406 RYE655406 SIA655406 SRW655406 TBS655406 TLO655406 TVK655406 UFG655406 UPC655406 UYY655406 VIU655406 VSQ655406 WCM655406 WMI655406 WWE655406 W720942 JS720942 TO720942 ADK720942 ANG720942 AXC720942 BGY720942 BQU720942 CAQ720942 CKM720942 CUI720942 DEE720942 DOA720942 DXW720942 EHS720942 ERO720942 FBK720942 FLG720942 FVC720942 GEY720942 GOU720942 GYQ720942 HIM720942 HSI720942 ICE720942 IMA720942 IVW720942 JFS720942 JPO720942 JZK720942 KJG720942 KTC720942 LCY720942 LMU720942 LWQ720942 MGM720942 MQI720942 NAE720942 NKA720942 NTW720942 ODS720942 ONO720942 OXK720942 PHG720942 PRC720942 QAY720942 QKU720942 QUQ720942 REM720942 ROI720942 RYE720942 SIA720942 SRW720942 TBS720942 TLO720942 TVK720942 UFG720942 UPC720942 UYY720942 VIU720942 VSQ720942 WCM720942 WMI720942 WWE720942 W786478 JS786478 TO786478 ADK786478 ANG786478 AXC786478 BGY786478 BQU786478 CAQ786478 CKM786478 CUI786478 DEE786478 DOA786478 DXW786478 EHS786478 ERO786478 FBK786478 FLG786478 FVC786478 GEY786478 GOU786478 GYQ786478 HIM786478 HSI786478 ICE786478 IMA786478 IVW786478 JFS786478 JPO786478 JZK786478 KJG786478 KTC786478 LCY786478 LMU786478 LWQ786478 MGM786478 MQI786478 NAE786478 NKA786478 NTW786478 ODS786478 ONO786478 OXK786478 PHG786478 PRC786478 QAY786478 QKU786478 QUQ786478 REM786478 ROI786478 RYE786478 SIA786478 SRW786478 TBS786478 TLO786478 TVK786478 UFG786478 UPC786478 UYY786478 VIU786478 VSQ786478 WCM786478 WMI786478 WWE786478 W852014 JS852014 TO852014 ADK852014 ANG852014 AXC852014 BGY852014 BQU852014 CAQ852014 CKM852014 CUI852014 DEE852014 DOA852014 DXW852014 EHS852014 ERO852014 FBK852014 FLG852014 FVC852014 GEY852014 GOU852014 GYQ852014 HIM852014 HSI852014 ICE852014 IMA852014 IVW852014 JFS852014 JPO852014 JZK852014 KJG852014 KTC852014 LCY852014 LMU852014 LWQ852014 MGM852014 MQI852014 NAE852014 NKA852014 NTW852014 ODS852014 ONO852014 OXK852014 PHG852014 PRC852014 QAY852014 QKU852014 QUQ852014 REM852014 ROI852014 RYE852014 SIA852014 SRW852014 TBS852014 TLO852014 TVK852014 UFG852014 UPC852014 UYY852014 VIU852014 VSQ852014 WCM852014 WMI852014 WWE852014 W917550 JS917550 TO917550 ADK917550 ANG917550 AXC917550 BGY917550 BQU917550 CAQ917550 CKM917550 CUI917550 DEE917550 DOA917550 DXW917550 EHS917550 ERO917550 FBK917550 FLG917550 FVC917550 GEY917550 GOU917550 GYQ917550 HIM917550 HSI917550 ICE917550 IMA917550 IVW917550 JFS917550 JPO917550 JZK917550 KJG917550 KTC917550 LCY917550 LMU917550 LWQ917550 MGM917550 MQI917550 NAE917550 NKA917550 NTW917550 ODS917550 ONO917550 OXK917550 PHG917550 PRC917550 QAY917550 QKU917550 QUQ917550 REM917550 ROI917550 RYE917550 SIA917550 SRW917550 TBS917550 TLO917550 TVK917550 UFG917550 UPC917550 UYY917550 VIU917550 VSQ917550 WCM917550 WMI917550 WWE917550 W983086 JS983086 TO983086 ADK983086 ANG983086 AXC983086 BGY983086 BQU983086 CAQ983086 CKM983086 CUI983086 DEE983086 DOA983086 DXW983086 EHS983086 ERO983086 FBK983086 FLG983086 FVC983086 GEY983086 GOU983086 GYQ983086 HIM983086 HSI983086 ICE983086 IMA983086 IVW983086 JFS983086 JPO983086 JZK983086 KJG983086 KTC983086 LCY983086 LMU983086 LWQ983086 MGM983086 MQI983086 NAE983086 NKA983086 NTW983086 ODS983086 ONO983086 OXK983086 PHG983086 PRC983086 QAY983086 QKU983086 QUQ983086 REM983086 ROI983086 RYE983086 SIA983086 SRW983086 TBS983086 TLO983086 TVK983086 UFG983086 UPC983086 UYY983086 VIU983086 VSQ983086 WCM983086 WMI983086 WWE983086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AA18:AA22 JW18:JW22 TS18:TS22 ADO18:ADO22 ANK18:ANK22 AXG18:AXG22 BHC18:BHC22 BQY18:BQY22 CAU18:CAU22 CKQ18:CKQ22 CUM18:CUM22 DEI18:DEI22 DOE18:DOE22 DYA18:DYA22 EHW18:EHW22 ERS18:ERS22 FBO18:FBO22 FLK18:FLK22 FVG18:FVG22 GFC18:GFC22 GOY18:GOY22 GYU18:GYU22 HIQ18:HIQ22 HSM18:HSM22 ICI18:ICI22 IME18:IME22 IWA18:IWA22 JFW18:JFW22 JPS18:JPS22 JZO18:JZO22 KJK18:KJK22 KTG18:KTG22 LDC18:LDC22 LMY18:LMY22 LWU18:LWU22 MGQ18:MGQ22 MQM18:MQM22 NAI18:NAI22 NKE18:NKE22 NUA18:NUA22 ODW18:ODW22 ONS18:ONS22 OXO18:OXO22 PHK18:PHK22 PRG18:PRG22 QBC18:QBC22 QKY18:QKY22 QUU18:QUU22 REQ18:REQ22 ROM18:ROM22 RYI18:RYI22 SIE18:SIE22 SSA18:SSA22 TBW18:TBW22 TLS18:TLS22 TVO18:TVO22 UFK18:UFK22 UPG18:UPG22 UZC18:UZC22 VIY18:VIY22 VSU18:VSU22 WCQ18:WCQ22 WMM18:WMM22 WWI18:WWI22 AA65552:AA65556 JW65552:JW65556 TS65552:TS65556 ADO65552:ADO65556 ANK65552:ANK65556 AXG65552:AXG65556 BHC65552:BHC65556 BQY65552:BQY65556 CAU65552:CAU65556 CKQ65552:CKQ65556 CUM65552:CUM65556 DEI65552:DEI65556 DOE65552:DOE65556 DYA65552:DYA65556 EHW65552:EHW65556 ERS65552:ERS65556 FBO65552:FBO65556 FLK65552:FLK65556 FVG65552:FVG65556 GFC65552:GFC65556 GOY65552:GOY65556 GYU65552:GYU65556 HIQ65552:HIQ65556 HSM65552:HSM65556 ICI65552:ICI65556 IME65552:IME65556 IWA65552:IWA65556 JFW65552:JFW65556 JPS65552:JPS65556 JZO65552:JZO65556 KJK65552:KJK65556 KTG65552:KTG65556 LDC65552:LDC65556 LMY65552:LMY65556 LWU65552:LWU65556 MGQ65552:MGQ65556 MQM65552:MQM65556 NAI65552:NAI65556 NKE65552:NKE65556 NUA65552:NUA65556 ODW65552:ODW65556 ONS65552:ONS65556 OXO65552:OXO65556 PHK65552:PHK65556 PRG65552:PRG65556 QBC65552:QBC65556 QKY65552:QKY65556 QUU65552:QUU65556 REQ65552:REQ65556 ROM65552:ROM65556 RYI65552:RYI65556 SIE65552:SIE65556 SSA65552:SSA65556 TBW65552:TBW65556 TLS65552:TLS65556 TVO65552:TVO65556 UFK65552:UFK65556 UPG65552:UPG65556 UZC65552:UZC65556 VIY65552:VIY65556 VSU65552:VSU65556 WCQ65552:WCQ65556 WMM65552:WMM65556 WWI65552:WWI65556 AA131088:AA131092 JW131088:JW131092 TS131088:TS131092 ADO131088:ADO131092 ANK131088:ANK131092 AXG131088:AXG131092 BHC131088:BHC131092 BQY131088:BQY131092 CAU131088:CAU131092 CKQ131088:CKQ131092 CUM131088:CUM131092 DEI131088:DEI131092 DOE131088:DOE131092 DYA131088:DYA131092 EHW131088:EHW131092 ERS131088:ERS131092 FBO131088:FBO131092 FLK131088:FLK131092 FVG131088:FVG131092 GFC131088:GFC131092 GOY131088:GOY131092 GYU131088:GYU131092 HIQ131088:HIQ131092 HSM131088:HSM131092 ICI131088:ICI131092 IME131088:IME131092 IWA131088:IWA131092 JFW131088:JFW131092 JPS131088:JPS131092 JZO131088:JZO131092 KJK131088:KJK131092 KTG131088:KTG131092 LDC131088:LDC131092 LMY131088:LMY131092 LWU131088:LWU131092 MGQ131088:MGQ131092 MQM131088:MQM131092 NAI131088:NAI131092 NKE131088:NKE131092 NUA131088:NUA131092 ODW131088:ODW131092 ONS131088:ONS131092 OXO131088:OXO131092 PHK131088:PHK131092 PRG131088:PRG131092 QBC131088:QBC131092 QKY131088:QKY131092 QUU131088:QUU131092 REQ131088:REQ131092 ROM131088:ROM131092 RYI131088:RYI131092 SIE131088:SIE131092 SSA131088:SSA131092 TBW131088:TBW131092 TLS131088:TLS131092 TVO131088:TVO131092 UFK131088:UFK131092 UPG131088:UPG131092 UZC131088:UZC131092 VIY131088:VIY131092 VSU131088:VSU131092 WCQ131088:WCQ131092 WMM131088:WMM131092 WWI131088:WWI131092 AA196624:AA196628 JW196624:JW196628 TS196624:TS196628 ADO196624:ADO196628 ANK196624:ANK196628 AXG196624:AXG196628 BHC196624:BHC196628 BQY196624:BQY196628 CAU196624:CAU196628 CKQ196624:CKQ196628 CUM196624:CUM196628 DEI196624:DEI196628 DOE196624:DOE196628 DYA196624:DYA196628 EHW196624:EHW196628 ERS196624:ERS196628 FBO196624:FBO196628 FLK196624:FLK196628 FVG196624:FVG196628 GFC196624:GFC196628 GOY196624:GOY196628 GYU196624:GYU196628 HIQ196624:HIQ196628 HSM196624:HSM196628 ICI196624:ICI196628 IME196624:IME196628 IWA196624:IWA196628 JFW196624:JFW196628 JPS196624:JPS196628 JZO196624:JZO196628 KJK196624:KJK196628 KTG196624:KTG196628 LDC196624:LDC196628 LMY196624:LMY196628 LWU196624:LWU196628 MGQ196624:MGQ196628 MQM196624:MQM196628 NAI196624:NAI196628 NKE196624:NKE196628 NUA196624:NUA196628 ODW196624:ODW196628 ONS196624:ONS196628 OXO196624:OXO196628 PHK196624:PHK196628 PRG196624:PRG196628 QBC196624:QBC196628 QKY196624:QKY196628 QUU196624:QUU196628 REQ196624:REQ196628 ROM196624:ROM196628 RYI196624:RYI196628 SIE196624:SIE196628 SSA196624:SSA196628 TBW196624:TBW196628 TLS196624:TLS196628 TVO196624:TVO196628 UFK196624:UFK196628 UPG196624:UPG196628 UZC196624:UZC196628 VIY196624:VIY196628 VSU196624:VSU196628 WCQ196624:WCQ196628 WMM196624:WMM196628 WWI196624:WWI196628 AA262160:AA262164 JW262160:JW262164 TS262160:TS262164 ADO262160:ADO262164 ANK262160:ANK262164 AXG262160:AXG262164 BHC262160:BHC262164 BQY262160:BQY262164 CAU262160:CAU262164 CKQ262160:CKQ262164 CUM262160:CUM262164 DEI262160:DEI262164 DOE262160:DOE262164 DYA262160:DYA262164 EHW262160:EHW262164 ERS262160:ERS262164 FBO262160:FBO262164 FLK262160:FLK262164 FVG262160:FVG262164 GFC262160:GFC262164 GOY262160:GOY262164 GYU262160:GYU262164 HIQ262160:HIQ262164 HSM262160:HSM262164 ICI262160:ICI262164 IME262160:IME262164 IWA262160:IWA262164 JFW262160:JFW262164 JPS262160:JPS262164 JZO262160:JZO262164 KJK262160:KJK262164 KTG262160:KTG262164 LDC262160:LDC262164 LMY262160:LMY262164 LWU262160:LWU262164 MGQ262160:MGQ262164 MQM262160:MQM262164 NAI262160:NAI262164 NKE262160:NKE262164 NUA262160:NUA262164 ODW262160:ODW262164 ONS262160:ONS262164 OXO262160:OXO262164 PHK262160:PHK262164 PRG262160:PRG262164 QBC262160:QBC262164 QKY262160:QKY262164 QUU262160:QUU262164 REQ262160:REQ262164 ROM262160:ROM262164 RYI262160:RYI262164 SIE262160:SIE262164 SSA262160:SSA262164 TBW262160:TBW262164 TLS262160:TLS262164 TVO262160:TVO262164 UFK262160:UFK262164 UPG262160:UPG262164 UZC262160:UZC262164 VIY262160:VIY262164 VSU262160:VSU262164 WCQ262160:WCQ262164 WMM262160:WMM262164 WWI262160:WWI262164 AA327696:AA327700 JW327696:JW327700 TS327696:TS327700 ADO327696:ADO327700 ANK327696:ANK327700 AXG327696:AXG327700 BHC327696:BHC327700 BQY327696:BQY327700 CAU327696:CAU327700 CKQ327696:CKQ327700 CUM327696:CUM327700 DEI327696:DEI327700 DOE327696:DOE327700 DYA327696:DYA327700 EHW327696:EHW327700 ERS327696:ERS327700 FBO327696:FBO327700 FLK327696:FLK327700 FVG327696:FVG327700 GFC327696:GFC327700 GOY327696:GOY327700 GYU327696:GYU327700 HIQ327696:HIQ327700 HSM327696:HSM327700 ICI327696:ICI327700 IME327696:IME327700 IWA327696:IWA327700 JFW327696:JFW327700 JPS327696:JPS327700 JZO327696:JZO327700 KJK327696:KJK327700 KTG327696:KTG327700 LDC327696:LDC327700 LMY327696:LMY327700 LWU327696:LWU327700 MGQ327696:MGQ327700 MQM327696:MQM327700 NAI327696:NAI327700 NKE327696:NKE327700 NUA327696:NUA327700 ODW327696:ODW327700 ONS327696:ONS327700 OXO327696:OXO327700 PHK327696:PHK327700 PRG327696:PRG327700 QBC327696:QBC327700 QKY327696:QKY327700 QUU327696:QUU327700 REQ327696:REQ327700 ROM327696:ROM327700 RYI327696:RYI327700 SIE327696:SIE327700 SSA327696:SSA327700 TBW327696:TBW327700 TLS327696:TLS327700 TVO327696:TVO327700 UFK327696:UFK327700 UPG327696:UPG327700 UZC327696:UZC327700 VIY327696:VIY327700 VSU327696:VSU327700 WCQ327696:WCQ327700 WMM327696:WMM327700 WWI327696:WWI327700 AA393232:AA393236 JW393232:JW393236 TS393232:TS393236 ADO393232:ADO393236 ANK393232:ANK393236 AXG393232:AXG393236 BHC393232:BHC393236 BQY393232:BQY393236 CAU393232:CAU393236 CKQ393232:CKQ393236 CUM393232:CUM393236 DEI393232:DEI393236 DOE393232:DOE393236 DYA393232:DYA393236 EHW393232:EHW393236 ERS393232:ERS393236 FBO393232:FBO393236 FLK393232:FLK393236 FVG393232:FVG393236 GFC393232:GFC393236 GOY393232:GOY393236 GYU393232:GYU393236 HIQ393232:HIQ393236 HSM393232:HSM393236 ICI393232:ICI393236 IME393232:IME393236 IWA393232:IWA393236 JFW393232:JFW393236 JPS393232:JPS393236 JZO393232:JZO393236 KJK393232:KJK393236 KTG393232:KTG393236 LDC393232:LDC393236 LMY393232:LMY393236 LWU393232:LWU393236 MGQ393232:MGQ393236 MQM393232:MQM393236 NAI393232:NAI393236 NKE393232:NKE393236 NUA393232:NUA393236 ODW393232:ODW393236 ONS393232:ONS393236 OXO393232:OXO393236 PHK393232:PHK393236 PRG393232:PRG393236 QBC393232:QBC393236 QKY393232:QKY393236 QUU393232:QUU393236 REQ393232:REQ393236 ROM393232:ROM393236 RYI393232:RYI393236 SIE393232:SIE393236 SSA393232:SSA393236 TBW393232:TBW393236 TLS393232:TLS393236 TVO393232:TVO393236 UFK393232:UFK393236 UPG393232:UPG393236 UZC393232:UZC393236 VIY393232:VIY393236 VSU393232:VSU393236 WCQ393232:WCQ393236 WMM393232:WMM393236 WWI393232:WWI393236 AA458768:AA458772 JW458768:JW458772 TS458768:TS458772 ADO458768:ADO458772 ANK458768:ANK458772 AXG458768:AXG458772 BHC458768:BHC458772 BQY458768:BQY458772 CAU458768:CAU458772 CKQ458768:CKQ458772 CUM458768:CUM458772 DEI458768:DEI458772 DOE458768:DOE458772 DYA458768:DYA458772 EHW458768:EHW458772 ERS458768:ERS458772 FBO458768:FBO458772 FLK458768:FLK458772 FVG458768:FVG458772 GFC458768:GFC458772 GOY458768:GOY458772 GYU458768:GYU458772 HIQ458768:HIQ458772 HSM458768:HSM458772 ICI458768:ICI458772 IME458768:IME458772 IWA458768:IWA458772 JFW458768:JFW458772 JPS458768:JPS458772 JZO458768:JZO458772 KJK458768:KJK458772 KTG458768:KTG458772 LDC458768:LDC458772 LMY458768:LMY458772 LWU458768:LWU458772 MGQ458768:MGQ458772 MQM458768:MQM458772 NAI458768:NAI458772 NKE458768:NKE458772 NUA458768:NUA458772 ODW458768:ODW458772 ONS458768:ONS458772 OXO458768:OXO458772 PHK458768:PHK458772 PRG458768:PRG458772 QBC458768:QBC458772 QKY458768:QKY458772 QUU458768:QUU458772 REQ458768:REQ458772 ROM458768:ROM458772 RYI458768:RYI458772 SIE458768:SIE458772 SSA458768:SSA458772 TBW458768:TBW458772 TLS458768:TLS458772 TVO458768:TVO458772 UFK458768:UFK458772 UPG458768:UPG458772 UZC458768:UZC458772 VIY458768:VIY458772 VSU458768:VSU458772 WCQ458768:WCQ458772 WMM458768:WMM458772 WWI458768:WWI458772 AA524304:AA524308 JW524304:JW524308 TS524304:TS524308 ADO524304:ADO524308 ANK524304:ANK524308 AXG524304:AXG524308 BHC524304:BHC524308 BQY524304:BQY524308 CAU524304:CAU524308 CKQ524304:CKQ524308 CUM524304:CUM524308 DEI524304:DEI524308 DOE524304:DOE524308 DYA524304:DYA524308 EHW524304:EHW524308 ERS524304:ERS524308 FBO524304:FBO524308 FLK524304:FLK524308 FVG524304:FVG524308 GFC524304:GFC524308 GOY524304:GOY524308 GYU524304:GYU524308 HIQ524304:HIQ524308 HSM524304:HSM524308 ICI524304:ICI524308 IME524304:IME524308 IWA524304:IWA524308 JFW524304:JFW524308 JPS524304:JPS524308 JZO524304:JZO524308 KJK524304:KJK524308 KTG524304:KTG524308 LDC524304:LDC524308 LMY524304:LMY524308 LWU524304:LWU524308 MGQ524304:MGQ524308 MQM524304:MQM524308 NAI524304:NAI524308 NKE524304:NKE524308 NUA524304:NUA524308 ODW524304:ODW524308 ONS524304:ONS524308 OXO524304:OXO524308 PHK524304:PHK524308 PRG524304:PRG524308 QBC524304:QBC524308 QKY524304:QKY524308 QUU524304:QUU524308 REQ524304:REQ524308 ROM524304:ROM524308 RYI524304:RYI524308 SIE524304:SIE524308 SSA524304:SSA524308 TBW524304:TBW524308 TLS524304:TLS524308 TVO524304:TVO524308 UFK524304:UFK524308 UPG524304:UPG524308 UZC524304:UZC524308 VIY524304:VIY524308 VSU524304:VSU524308 WCQ524304:WCQ524308 WMM524304:WMM524308 WWI524304:WWI524308 AA589840:AA589844 JW589840:JW589844 TS589840:TS589844 ADO589840:ADO589844 ANK589840:ANK589844 AXG589840:AXG589844 BHC589840:BHC589844 BQY589840:BQY589844 CAU589840:CAU589844 CKQ589840:CKQ589844 CUM589840:CUM589844 DEI589840:DEI589844 DOE589840:DOE589844 DYA589840:DYA589844 EHW589840:EHW589844 ERS589840:ERS589844 FBO589840:FBO589844 FLK589840:FLK589844 FVG589840:FVG589844 GFC589840:GFC589844 GOY589840:GOY589844 GYU589840:GYU589844 HIQ589840:HIQ589844 HSM589840:HSM589844 ICI589840:ICI589844 IME589840:IME589844 IWA589840:IWA589844 JFW589840:JFW589844 JPS589840:JPS589844 JZO589840:JZO589844 KJK589840:KJK589844 KTG589840:KTG589844 LDC589840:LDC589844 LMY589840:LMY589844 LWU589840:LWU589844 MGQ589840:MGQ589844 MQM589840:MQM589844 NAI589840:NAI589844 NKE589840:NKE589844 NUA589840:NUA589844 ODW589840:ODW589844 ONS589840:ONS589844 OXO589840:OXO589844 PHK589840:PHK589844 PRG589840:PRG589844 QBC589840:QBC589844 QKY589840:QKY589844 QUU589840:QUU589844 REQ589840:REQ589844 ROM589840:ROM589844 RYI589840:RYI589844 SIE589840:SIE589844 SSA589840:SSA589844 TBW589840:TBW589844 TLS589840:TLS589844 TVO589840:TVO589844 UFK589840:UFK589844 UPG589840:UPG589844 UZC589840:UZC589844 VIY589840:VIY589844 VSU589840:VSU589844 WCQ589840:WCQ589844 WMM589840:WMM589844 WWI589840:WWI589844 AA655376:AA655380 JW655376:JW655380 TS655376:TS655380 ADO655376:ADO655380 ANK655376:ANK655380 AXG655376:AXG655380 BHC655376:BHC655380 BQY655376:BQY655380 CAU655376:CAU655380 CKQ655376:CKQ655380 CUM655376:CUM655380 DEI655376:DEI655380 DOE655376:DOE655380 DYA655376:DYA655380 EHW655376:EHW655380 ERS655376:ERS655380 FBO655376:FBO655380 FLK655376:FLK655380 FVG655376:FVG655380 GFC655376:GFC655380 GOY655376:GOY655380 GYU655376:GYU655380 HIQ655376:HIQ655380 HSM655376:HSM655380 ICI655376:ICI655380 IME655376:IME655380 IWA655376:IWA655380 JFW655376:JFW655380 JPS655376:JPS655380 JZO655376:JZO655380 KJK655376:KJK655380 KTG655376:KTG655380 LDC655376:LDC655380 LMY655376:LMY655380 LWU655376:LWU655380 MGQ655376:MGQ655380 MQM655376:MQM655380 NAI655376:NAI655380 NKE655376:NKE655380 NUA655376:NUA655380 ODW655376:ODW655380 ONS655376:ONS655380 OXO655376:OXO655380 PHK655376:PHK655380 PRG655376:PRG655380 QBC655376:QBC655380 QKY655376:QKY655380 QUU655376:QUU655380 REQ655376:REQ655380 ROM655376:ROM655380 RYI655376:RYI655380 SIE655376:SIE655380 SSA655376:SSA655380 TBW655376:TBW655380 TLS655376:TLS655380 TVO655376:TVO655380 UFK655376:UFK655380 UPG655376:UPG655380 UZC655376:UZC655380 VIY655376:VIY655380 VSU655376:VSU655380 WCQ655376:WCQ655380 WMM655376:WMM655380 WWI655376:WWI655380 AA720912:AA720916 JW720912:JW720916 TS720912:TS720916 ADO720912:ADO720916 ANK720912:ANK720916 AXG720912:AXG720916 BHC720912:BHC720916 BQY720912:BQY720916 CAU720912:CAU720916 CKQ720912:CKQ720916 CUM720912:CUM720916 DEI720912:DEI720916 DOE720912:DOE720916 DYA720912:DYA720916 EHW720912:EHW720916 ERS720912:ERS720916 FBO720912:FBO720916 FLK720912:FLK720916 FVG720912:FVG720916 GFC720912:GFC720916 GOY720912:GOY720916 GYU720912:GYU720916 HIQ720912:HIQ720916 HSM720912:HSM720916 ICI720912:ICI720916 IME720912:IME720916 IWA720912:IWA720916 JFW720912:JFW720916 JPS720912:JPS720916 JZO720912:JZO720916 KJK720912:KJK720916 KTG720912:KTG720916 LDC720912:LDC720916 LMY720912:LMY720916 LWU720912:LWU720916 MGQ720912:MGQ720916 MQM720912:MQM720916 NAI720912:NAI720916 NKE720912:NKE720916 NUA720912:NUA720916 ODW720912:ODW720916 ONS720912:ONS720916 OXO720912:OXO720916 PHK720912:PHK720916 PRG720912:PRG720916 QBC720912:QBC720916 QKY720912:QKY720916 QUU720912:QUU720916 REQ720912:REQ720916 ROM720912:ROM720916 RYI720912:RYI720916 SIE720912:SIE720916 SSA720912:SSA720916 TBW720912:TBW720916 TLS720912:TLS720916 TVO720912:TVO720916 UFK720912:UFK720916 UPG720912:UPG720916 UZC720912:UZC720916 VIY720912:VIY720916 VSU720912:VSU720916 WCQ720912:WCQ720916 WMM720912:WMM720916 WWI720912:WWI720916 AA786448:AA786452 JW786448:JW786452 TS786448:TS786452 ADO786448:ADO786452 ANK786448:ANK786452 AXG786448:AXG786452 BHC786448:BHC786452 BQY786448:BQY786452 CAU786448:CAU786452 CKQ786448:CKQ786452 CUM786448:CUM786452 DEI786448:DEI786452 DOE786448:DOE786452 DYA786448:DYA786452 EHW786448:EHW786452 ERS786448:ERS786452 FBO786448:FBO786452 FLK786448:FLK786452 FVG786448:FVG786452 GFC786448:GFC786452 GOY786448:GOY786452 GYU786448:GYU786452 HIQ786448:HIQ786452 HSM786448:HSM786452 ICI786448:ICI786452 IME786448:IME786452 IWA786448:IWA786452 JFW786448:JFW786452 JPS786448:JPS786452 JZO786448:JZO786452 KJK786448:KJK786452 KTG786448:KTG786452 LDC786448:LDC786452 LMY786448:LMY786452 LWU786448:LWU786452 MGQ786448:MGQ786452 MQM786448:MQM786452 NAI786448:NAI786452 NKE786448:NKE786452 NUA786448:NUA786452 ODW786448:ODW786452 ONS786448:ONS786452 OXO786448:OXO786452 PHK786448:PHK786452 PRG786448:PRG786452 QBC786448:QBC786452 QKY786448:QKY786452 QUU786448:QUU786452 REQ786448:REQ786452 ROM786448:ROM786452 RYI786448:RYI786452 SIE786448:SIE786452 SSA786448:SSA786452 TBW786448:TBW786452 TLS786448:TLS786452 TVO786448:TVO786452 UFK786448:UFK786452 UPG786448:UPG786452 UZC786448:UZC786452 VIY786448:VIY786452 VSU786448:VSU786452 WCQ786448:WCQ786452 WMM786448:WMM786452 WWI786448:WWI786452 AA851984:AA851988 JW851984:JW851988 TS851984:TS851988 ADO851984:ADO851988 ANK851984:ANK851988 AXG851984:AXG851988 BHC851984:BHC851988 BQY851984:BQY851988 CAU851984:CAU851988 CKQ851984:CKQ851988 CUM851984:CUM851988 DEI851984:DEI851988 DOE851984:DOE851988 DYA851984:DYA851988 EHW851984:EHW851988 ERS851984:ERS851988 FBO851984:FBO851988 FLK851984:FLK851988 FVG851984:FVG851988 GFC851984:GFC851988 GOY851984:GOY851988 GYU851984:GYU851988 HIQ851984:HIQ851988 HSM851984:HSM851988 ICI851984:ICI851988 IME851984:IME851988 IWA851984:IWA851988 JFW851984:JFW851988 JPS851984:JPS851988 JZO851984:JZO851988 KJK851984:KJK851988 KTG851984:KTG851988 LDC851984:LDC851988 LMY851984:LMY851988 LWU851984:LWU851988 MGQ851984:MGQ851988 MQM851984:MQM851988 NAI851984:NAI851988 NKE851984:NKE851988 NUA851984:NUA851988 ODW851984:ODW851988 ONS851984:ONS851988 OXO851984:OXO851988 PHK851984:PHK851988 PRG851984:PRG851988 QBC851984:QBC851988 QKY851984:QKY851988 QUU851984:QUU851988 REQ851984:REQ851988 ROM851984:ROM851988 RYI851984:RYI851988 SIE851984:SIE851988 SSA851984:SSA851988 TBW851984:TBW851988 TLS851984:TLS851988 TVO851984:TVO851988 UFK851984:UFK851988 UPG851984:UPG851988 UZC851984:UZC851988 VIY851984:VIY851988 VSU851984:VSU851988 WCQ851984:WCQ851988 WMM851984:WMM851988 WWI851984:WWI851988 AA917520:AA917524 JW917520:JW917524 TS917520:TS917524 ADO917520:ADO917524 ANK917520:ANK917524 AXG917520:AXG917524 BHC917520:BHC917524 BQY917520:BQY917524 CAU917520:CAU917524 CKQ917520:CKQ917524 CUM917520:CUM917524 DEI917520:DEI917524 DOE917520:DOE917524 DYA917520:DYA917524 EHW917520:EHW917524 ERS917520:ERS917524 FBO917520:FBO917524 FLK917520:FLK917524 FVG917520:FVG917524 GFC917520:GFC917524 GOY917520:GOY917524 GYU917520:GYU917524 HIQ917520:HIQ917524 HSM917520:HSM917524 ICI917520:ICI917524 IME917520:IME917524 IWA917520:IWA917524 JFW917520:JFW917524 JPS917520:JPS917524 JZO917520:JZO917524 KJK917520:KJK917524 KTG917520:KTG917524 LDC917520:LDC917524 LMY917520:LMY917524 LWU917520:LWU917524 MGQ917520:MGQ917524 MQM917520:MQM917524 NAI917520:NAI917524 NKE917520:NKE917524 NUA917520:NUA917524 ODW917520:ODW917524 ONS917520:ONS917524 OXO917520:OXO917524 PHK917520:PHK917524 PRG917520:PRG917524 QBC917520:QBC917524 QKY917520:QKY917524 QUU917520:QUU917524 REQ917520:REQ917524 ROM917520:ROM917524 RYI917520:RYI917524 SIE917520:SIE917524 SSA917520:SSA917524 TBW917520:TBW917524 TLS917520:TLS917524 TVO917520:TVO917524 UFK917520:UFK917524 UPG917520:UPG917524 UZC917520:UZC917524 VIY917520:VIY917524 VSU917520:VSU917524 WCQ917520:WCQ917524 WMM917520:WMM917524 WWI917520:WWI917524 AA983056:AA983060 JW983056:JW983060 TS983056:TS983060 ADO983056:ADO983060 ANK983056:ANK983060 AXG983056:AXG983060 BHC983056:BHC983060 BQY983056:BQY983060 CAU983056:CAU983060 CKQ983056:CKQ983060 CUM983056:CUM983060 DEI983056:DEI983060 DOE983056:DOE983060 DYA983056:DYA983060 EHW983056:EHW983060 ERS983056:ERS983060 FBO983056:FBO983060 FLK983056:FLK983060 FVG983056:FVG983060 GFC983056:GFC983060 GOY983056:GOY983060 GYU983056:GYU983060 HIQ983056:HIQ983060 HSM983056:HSM983060 ICI983056:ICI983060 IME983056:IME983060 IWA983056:IWA983060 JFW983056:JFW983060 JPS983056:JPS983060 JZO983056:JZO983060 KJK983056:KJK983060 KTG983056:KTG983060 LDC983056:LDC983060 LMY983056:LMY983060 LWU983056:LWU983060 MGQ983056:MGQ983060 MQM983056:MQM983060 NAI983056:NAI983060 NKE983056:NKE983060 NUA983056:NUA983060 ODW983056:ODW983060 ONS983056:ONS983060 OXO983056:OXO983060 PHK983056:PHK983060 PRG983056:PRG983060 QBC983056:QBC983060 QKY983056:QKY983060 QUU983056:QUU983060 REQ983056:REQ983060 ROM983056:ROM983060 RYI983056:RYI983060 SIE983056:SIE983060 SSA983056:SSA983060 TBW983056:TBW983060 TLS983056:TLS983060 TVO983056:TVO983060 UFK983056:UFK983060 UPG983056:UPG983060 UZC983056:UZC983060 VIY983056:VIY983060 VSU983056:VSU983060 WCQ983056:WCQ983060 WMM983056:WMM983060 WWI983056:WWI983060 J18:J21 JF18:JF21 TB18:TB21 ACX18:ACX21 AMT18:AMT21 AWP18:AWP21 BGL18:BGL21 BQH18:BQH21 CAD18:CAD21 CJZ18:CJZ21 CTV18:CTV21 DDR18:DDR21 DNN18:DNN21 DXJ18:DXJ21 EHF18:EHF21 ERB18:ERB21 FAX18:FAX21 FKT18:FKT21 FUP18:FUP21 GEL18:GEL21 GOH18:GOH21 GYD18:GYD21 HHZ18:HHZ21 HRV18:HRV21 IBR18:IBR21 ILN18:ILN21 IVJ18:IVJ21 JFF18:JFF21 JPB18:JPB21 JYX18:JYX21 KIT18:KIT21 KSP18:KSP21 LCL18:LCL21 LMH18:LMH21 LWD18:LWD21 MFZ18:MFZ21 MPV18:MPV21 MZR18:MZR21 NJN18:NJN21 NTJ18:NTJ21 ODF18:ODF21 ONB18:ONB21 OWX18:OWX21 PGT18:PGT21 PQP18:PQP21 QAL18:QAL21 QKH18:QKH21 QUD18:QUD21 RDZ18:RDZ21 RNV18:RNV21 RXR18:RXR21 SHN18:SHN21 SRJ18:SRJ21 TBF18:TBF21 TLB18:TLB21 TUX18:TUX21 UET18:UET21 UOP18:UOP21 UYL18:UYL21 VIH18:VIH21 VSD18:VSD21 WBZ18:WBZ21 WLV18:WLV21 WVR18:WVR21 J65552:J65555 JF65552:JF65555 TB65552:TB65555 ACX65552:ACX65555 AMT65552:AMT65555 AWP65552:AWP65555 BGL65552:BGL65555 BQH65552:BQH65555 CAD65552:CAD65555 CJZ65552:CJZ65555 CTV65552:CTV65555 DDR65552:DDR65555 DNN65552:DNN65555 DXJ65552:DXJ65555 EHF65552:EHF65555 ERB65552:ERB65555 FAX65552:FAX65555 FKT65552:FKT65555 FUP65552:FUP65555 GEL65552:GEL65555 GOH65552:GOH65555 GYD65552:GYD65555 HHZ65552:HHZ65555 HRV65552:HRV65555 IBR65552:IBR65555 ILN65552:ILN65555 IVJ65552:IVJ65555 JFF65552:JFF65555 JPB65552:JPB65555 JYX65552:JYX65555 KIT65552:KIT65555 KSP65552:KSP65555 LCL65552:LCL65555 LMH65552:LMH65555 LWD65552:LWD65555 MFZ65552:MFZ65555 MPV65552:MPV65555 MZR65552:MZR65555 NJN65552:NJN65555 NTJ65552:NTJ65555 ODF65552:ODF65555 ONB65552:ONB65555 OWX65552:OWX65555 PGT65552:PGT65555 PQP65552:PQP65555 QAL65552:QAL65555 QKH65552:QKH65555 QUD65552:QUD65555 RDZ65552:RDZ65555 RNV65552:RNV65555 RXR65552:RXR65555 SHN65552:SHN65555 SRJ65552:SRJ65555 TBF65552:TBF65555 TLB65552:TLB65555 TUX65552:TUX65555 UET65552:UET65555 UOP65552:UOP65555 UYL65552:UYL65555 VIH65552:VIH65555 VSD65552:VSD65555 WBZ65552:WBZ65555 WLV65552:WLV65555 WVR65552:WVR65555 J131088:J131091 JF131088:JF131091 TB131088:TB131091 ACX131088:ACX131091 AMT131088:AMT131091 AWP131088:AWP131091 BGL131088:BGL131091 BQH131088:BQH131091 CAD131088:CAD131091 CJZ131088:CJZ131091 CTV131088:CTV131091 DDR131088:DDR131091 DNN131088:DNN131091 DXJ131088:DXJ131091 EHF131088:EHF131091 ERB131088:ERB131091 FAX131088:FAX131091 FKT131088:FKT131091 FUP131088:FUP131091 GEL131088:GEL131091 GOH131088:GOH131091 GYD131088:GYD131091 HHZ131088:HHZ131091 HRV131088:HRV131091 IBR131088:IBR131091 ILN131088:ILN131091 IVJ131088:IVJ131091 JFF131088:JFF131091 JPB131088:JPB131091 JYX131088:JYX131091 KIT131088:KIT131091 KSP131088:KSP131091 LCL131088:LCL131091 LMH131088:LMH131091 LWD131088:LWD131091 MFZ131088:MFZ131091 MPV131088:MPV131091 MZR131088:MZR131091 NJN131088:NJN131091 NTJ131088:NTJ131091 ODF131088:ODF131091 ONB131088:ONB131091 OWX131088:OWX131091 PGT131088:PGT131091 PQP131088:PQP131091 QAL131088:QAL131091 QKH131088:QKH131091 QUD131088:QUD131091 RDZ131088:RDZ131091 RNV131088:RNV131091 RXR131088:RXR131091 SHN131088:SHN131091 SRJ131088:SRJ131091 TBF131088:TBF131091 TLB131088:TLB131091 TUX131088:TUX131091 UET131088:UET131091 UOP131088:UOP131091 UYL131088:UYL131091 VIH131088:VIH131091 VSD131088:VSD131091 WBZ131088:WBZ131091 WLV131088:WLV131091 WVR131088:WVR131091 J196624:J196627 JF196624:JF196627 TB196624:TB196627 ACX196624:ACX196627 AMT196624:AMT196627 AWP196624:AWP196627 BGL196624:BGL196627 BQH196624:BQH196627 CAD196624:CAD196627 CJZ196624:CJZ196627 CTV196624:CTV196627 DDR196624:DDR196627 DNN196624:DNN196627 DXJ196624:DXJ196627 EHF196624:EHF196627 ERB196624:ERB196627 FAX196624:FAX196627 FKT196624:FKT196627 FUP196624:FUP196627 GEL196624:GEL196627 GOH196624:GOH196627 GYD196624:GYD196627 HHZ196624:HHZ196627 HRV196624:HRV196627 IBR196624:IBR196627 ILN196624:ILN196627 IVJ196624:IVJ196627 JFF196624:JFF196627 JPB196624:JPB196627 JYX196624:JYX196627 KIT196624:KIT196627 KSP196624:KSP196627 LCL196624:LCL196627 LMH196624:LMH196627 LWD196624:LWD196627 MFZ196624:MFZ196627 MPV196624:MPV196627 MZR196624:MZR196627 NJN196624:NJN196627 NTJ196624:NTJ196627 ODF196624:ODF196627 ONB196624:ONB196627 OWX196624:OWX196627 PGT196624:PGT196627 PQP196624:PQP196627 QAL196624:QAL196627 QKH196624:QKH196627 QUD196624:QUD196627 RDZ196624:RDZ196627 RNV196624:RNV196627 RXR196624:RXR196627 SHN196624:SHN196627 SRJ196624:SRJ196627 TBF196624:TBF196627 TLB196624:TLB196627 TUX196624:TUX196627 UET196624:UET196627 UOP196624:UOP196627 UYL196624:UYL196627 VIH196624:VIH196627 VSD196624:VSD196627 WBZ196624:WBZ196627 WLV196624:WLV196627 WVR196624:WVR196627 J262160:J262163 JF262160:JF262163 TB262160:TB262163 ACX262160:ACX262163 AMT262160:AMT262163 AWP262160:AWP262163 BGL262160:BGL262163 BQH262160:BQH262163 CAD262160:CAD262163 CJZ262160:CJZ262163 CTV262160:CTV262163 DDR262160:DDR262163 DNN262160:DNN262163 DXJ262160:DXJ262163 EHF262160:EHF262163 ERB262160:ERB262163 FAX262160:FAX262163 FKT262160:FKT262163 FUP262160:FUP262163 GEL262160:GEL262163 GOH262160:GOH262163 GYD262160:GYD262163 HHZ262160:HHZ262163 HRV262160:HRV262163 IBR262160:IBR262163 ILN262160:ILN262163 IVJ262160:IVJ262163 JFF262160:JFF262163 JPB262160:JPB262163 JYX262160:JYX262163 KIT262160:KIT262163 KSP262160:KSP262163 LCL262160:LCL262163 LMH262160:LMH262163 LWD262160:LWD262163 MFZ262160:MFZ262163 MPV262160:MPV262163 MZR262160:MZR262163 NJN262160:NJN262163 NTJ262160:NTJ262163 ODF262160:ODF262163 ONB262160:ONB262163 OWX262160:OWX262163 PGT262160:PGT262163 PQP262160:PQP262163 QAL262160:QAL262163 QKH262160:QKH262163 QUD262160:QUD262163 RDZ262160:RDZ262163 RNV262160:RNV262163 RXR262160:RXR262163 SHN262160:SHN262163 SRJ262160:SRJ262163 TBF262160:TBF262163 TLB262160:TLB262163 TUX262160:TUX262163 UET262160:UET262163 UOP262160:UOP262163 UYL262160:UYL262163 VIH262160:VIH262163 VSD262160:VSD262163 WBZ262160:WBZ262163 WLV262160:WLV262163 WVR262160:WVR262163 J327696:J327699 JF327696:JF327699 TB327696:TB327699 ACX327696:ACX327699 AMT327696:AMT327699 AWP327696:AWP327699 BGL327696:BGL327699 BQH327696:BQH327699 CAD327696:CAD327699 CJZ327696:CJZ327699 CTV327696:CTV327699 DDR327696:DDR327699 DNN327696:DNN327699 DXJ327696:DXJ327699 EHF327696:EHF327699 ERB327696:ERB327699 FAX327696:FAX327699 FKT327696:FKT327699 FUP327696:FUP327699 GEL327696:GEL327699 GOH327696:GOH327699 GYD327696:GYD327699 HHZ327696:HHZ327699 HRV327696:HRV327699 IBR327696:IBR327699 ILN327696:ILN327699 IVJ327696:IVJ327699 JFF327696:JFF327699 JPB327696:JPB327699 JYX327696:JYX327699 KIT327696:KIT327699 KSP327696:KSP327699 LCL327696:LCL327699 LMH327696:LMH327699 LWD327696:LWD327699 MFZ327696:MFZ327699 MPV327696:MPV327699 MZR327696:MZR327699 NJN327696:NJN327699 NTJ327696:NTJ327699 ODF327696:ODF327699 ONB327696:ONB327699 OWX327696:OWX327699 PGT327696:PGT327699 PQP327696:PQP327699 QAL327696:QAL327699 QKH327696:QKH327699 QUD327696:QUD327699 RDZ327696:RDZ327699 RNV327696:RNV327699 RXR327696:RXR327699 SHN327696:SHN327699 SRJ327696:SRJ327699 TBF327696:TBF327699 TLB327696:TLB327699 TUX327696:TUX327699 UET327696:UET327699 UOP327696:UOP327699 UYL327696:UYL327699 VIH327696:VIH327699 VSD327696:VSD327699 WBZ327696:WBZ327699 WLV327696:WLV327699 WVR327696:WVR327699 J393232:J393235 JF393232:JF393235 TB393232:TB393235 ACX393232:ACX393235 AMT393232:AMT393235 AWP393232:AWP393235 BGL393232:BGL393235 BQH393232:BQH393235 CAD393232:CAD393235 CJZ393232:CJZ393235 CTV393232:CTV393235 DDR393232:DDR393235 DNN393232:DNN393235 DXJ393232:DXJ393235 EHF393232:EHF393235 ERB393232:ERB393235 FAX393232:FAX393235 FKT393232:FKT393235 FUP393232:FUP393235 GEL393232:GEL393235 GOH393232:GOH393235 GYD393232:GYD393235 HHZ393232:HHZ393235 HRV393232:HRV393235 IBR393232:IBR393235 ILN393232:ILN393235 IVJ393232:IVJ393235 JFF393232:JFF393235 JPB393232:JPB393235 JYX393232:JYX393235 KIT393232:KIT393235 KSP393232:KSP393235 LCL393232:LCL393235 LMH393232:LMH393235 LWD393232:LWD393235 MFZ393232:MFZ393235 MPV393232:MPV393235 MZR393232:MZR393235 NJN393232:NJN393235 NTJ393232:NTJ393235 ODF393232:ODF393235 ONB393232:ONB393235 OWX393232:OWX393235 PGT393232:PGT393235 PQP393232:PQP393235 QAL393232:QAL393235 QKH393232:QKH393235 QUD393232:QUD393235 RDZ393232:RDZ393235 RNV393232:RNV393235 RXR393232:RXR393235 SHN393232:SHN393235 SRJ393232:SRJ393235 TBF393232:TBF393235 TLB393232:TLB393235 TUX393232:TUX393235 UET393232:UET393235 UOP393232:UOP393235 UYL393232:UYL393235 VIH393232:VIH393235 VSD393232:VSD393235 WBZ393232:WBZ393235 WLV393232:WLV393235 WVR393232:WVR393235 J458768:J458771 JF458768:JF458771 TB458768:TB458771 ACX458768:ACX458771 AMT458768:AMT458771 AWP458768:AWP458771 BGL458768:BGL458771 BQH458768:BQH458771 CAD458768:CAD458771 CJZ458768:CJZ458771 CTV458768:CTV458771 DDR458768:DDR458771 DNN458768:DNN458771 DXJ458768:DXJ458771 EHF458768:EHF458771 ERB458768:ERB458771 FAX458768:FAX458771 FKT458768:FKT458771 FUP458768:FUP458771 GEL458768:GEL458771 GOH458768:GOH458771 GYD458768:GYD458771 HHZ458768:HHZ458771 HRV458768:HRV458771 IBR458768:IBR458771 ILN458768:ILN458771 IVJ458768:IVJ458771 JFF458768:JFF458771 JPB458768:JPB458771 JYX458768:JYX458771 KIT458768:KIT458771 KSP458768:KSP458771 LCL458768:LCL458771 LMH458768:LMH458771 LWD458768:LWD458771 MFZ458768:MFZ458771 MPV458768:MPV458771 MZR458768:MZR458771 NJN458768:NJN458771 NTJ458768:NTJ458771 ODF458768:ODF458771 ONB458768:ONB458771 OWX458768:OWX458771 PGT458768:PGT458771 PQP458768:PQP458771 QAL458768:QAL458771 QKH458768:QKH458771 QUD458768:QUD458771 RDZ458768:RDZ458771 RNV458768:RNV458771 RXR458768:RXR458771 SHN458768:SHN458771 SRJ458768:SRJ458771 TBF458768:TBF458771 TLB458768:TLB458771 TUX458768:TUX458771 UET458768:UET458771 UOP458768:UOP458771 UYL458768:UYL458771 VIH458768:VIH458771 VSD458768:VSD458771 WBZ458768:WBZ458771 WLV458768:WLV458771 WVR458768:WVR458771 J524304:J524307 JF524304:JF524307 TB524304:TB524307 ACX524304:ACX524307 AMT524304:AMT524307 AWP524304:AWP524307 BGL524304:BGL524307 BQH524304:BQH524307 CAD524304:CAD524307 CJZ524304:CJZ524307 CTV524304:CTV524307 DDR524304:DDR524307 DNN524304:DNN524307 DXJ524304:DXJ524307 EHF524304:EHF524307 ERB524304:ERB524307 FAX524304:FAX524307 FKT524304:FKT524307 FUP524304:FUP524307 GEL524304:GEL524307 GOH524304:GOH524307 GYD524304:GYD524307 HHZ524304:HHZ524307 HRV524304:HRV524307 IBR524304:IBR524307 ILN524304:ILN524307 IVJ524304:IVJ524307 JFF524304:JFF524307 JPB524304:JPB524307 JYX524304:JYX524307 KIT524304:KIT524307 KSP524304:KSP524307 LCL524304:LCL524307 LMH524304:LMH524307 LWD524304:LWD524307 MFZ524304:MFZ524307 MPV524304:MPV524307 MZR524304:MZR524307 NJN524304:NJN524307 NTJ524304:NTJ524307 ODF524304:ODF524307 ONB524304:ONB524307 OWX524304:OWX524307 PGT524304:PGT524307 PQP524304:PQP524307 QAL524304:QAL524307 QKH524304:QKH524307 QUD524304:QUD524307 RDZ524304:RDZ524307 RNV524304:RNV524307 RXR524304:RXR524307 SHN524304:SHN524307 SRJ524304:SRJ524307 TBF524304:TBF524307 TLB524304:TLB524307 TUX524304:TUX524307 UET524304:UET524307 UOP524304:UOP524307 UYL524304:UYL524307 VIH524304:VIH524307 VSD524304:VSD524307 WBZ524304:WBZ524307 WLV524304:WLV524307 WVR524304:WVR524307 J589840:J589843 JF589840:JF589843 TB589840:TB589843 ACX589840:ACX589843 AMT589840:AMT589843 AWP589840:AWP589843 BGL589840:BGL589843 BQH589840:BQH589843 CAD589840:CAD589843 CJZ589840:CJZ589843 CTV589840:CTV589843 DDR589840:DDR589843 DNN589840:DNN589843 DXJ589840:DXJ589843 EHF589840:EHF589843 ERB589840:ERB589843 FAX589840:FAX589843 FKT589840:FKT589843 FUP589840:FUP589843 GEL589840:GEL589843 GOH589840:GOH589843 GYD589840:GYD589843 HHZ589840:HHZ589843 HRV589840:HRV589843 IBR589840:IBR589843 ILN589840:ILN589843 IVJ589840:IVJ589843 JFF589840:JFF589843 JPB589840:JPB589843 JYX589840:JYX589843 KIT589840:KIT589843 KSP589840:KSP589843 LCL589840:LCL589843 LMH589840:LMH589843 LWD589840:LWD589843 MFZ589840:MFZ589843 MPV589840:MPV589843 MZR589840:MZR589843 NJN589840:NJN589843 NTJ589840:NTJ589843 ODF589840:ODF589843 ONB589840:ONB589843 OWX589840:OWX589843 PGT589840:PGT589843 PQP589840:PQP589843 QAL589840:QAL589843 QKH589840:QKH589843 QUD589840:QUD589843 RDZ589840:RDZ589843 RNV589840:RNV589843 RXR589840:RXR589843 SHN589840:SHN589843 SRJ589840:SRJ589843 TBF589840:TBF589843 TLB589840:TLB589843 TUX589840:TUX589843 UET589840:UET589843 UOP589840:UOP589843 UYL589840:UYL589843 VIH589840:VIH589843 VSD589840:VSD589843 WBZ589840:WBZ589843 WLV589840:WLV589843 WVR589840:WVR589843 J655376:J655379 JF655376:JF655379 TB655376:TB655379 ACX655376:ACX655379 AMT655376:AMT655379 AWP655376:AWP655379 BGL655376:BGL655379 BQH655376:BQH655379 CAD655376:CAD655379 CJZ655376:CJZ655379 CTV655376:CTV655379 DDR655376:DDR655379 DNN655376:DNN655379 DXJ655376:DXJ655379 EHF655376:EHF655379 ERB655376:ERB655379 FAX655376:FAX655379 FKT655376:FKT655379 FUP655376:FUP655379 GEL655376:GEL655379 GOH655376:GOH655379 GYD655376:GYD655379 HHZ655376:HHZ655379 HRV655376:HRV655379 IBR655376:IBR655379 ILN655376:ILN655379 IVJ655376:IVJ655379 JFF655376:JFF655379 JPB655376:JPB655379 JYX655376:JYX655379 KIT655376:KIT655379 KSP655376:KSP655379 LCL655376:LCL655379 LMH655376:LMH655379 LWD655376:LWD655379 MFZ655376:MFZ655379 MPV655376:MPV655379 MZR655376:MZR655379 NJN655376:NJN655379 NTJ655376:NTJ655379 ODF655376:ODF655379 ONB655376:ONB655379 OWX655376:OWX655379 PGT655376:PGT655379 PQP655376:PQP655379 QAL655376:QAL655379 QKH655376:QKH655379 QUD655376:QUD655379 RDZ655376:RDZ655379 RNV655376:RNV655379 RXR655376:RXR655379 SHN655376:SHN655379 SRJ655376:SRJ655379 TBF655376:TBF655379 TLB655376:TLB655379 TUX655376:TUX655379 UET655376:UET655379 UOP655376:UOP655379 UYL655376:UYL655379 VIH655376:VIH655379 VSD655376:VSD655379 WBZ655376:WBZ655379 WLV655376:WLV655379 WVR655376:WVR655379 J720912:J720915 JF720912:JF720915 TB720912:TB720915 ACX720912:ACX720915 AMT720912:AMT720915 AWP720912:AWP720915 BGL720912:BGL720915 BQH720912:BQH720915 CAD720912:CAD720915 CJZ720912:CJZ720915 CTV720912:CTV720915 DDR720912:DDR720915 DNN720912:DNN720915 DXJ720912:DXJ720915 EHF720912:EHF720915 ERB720912:ERB720915 FAX720912:FAX720915 FKT720912:FKT720915 FUP720912:FUP720915 GEL720912:GEL720915 GOH720912:GOH720915 GYD720912:GYD720915 HHZ720912:HHZ720915 HRV720912:HRV720915 IBR720912:IBR720915 ILN720912:ILN720915 IVJ720912:IVJ720915 JFF720912:JFF720915 JPB720912:JPB720915 JYX720912:JYX720915 KIT720912:KIT720915 KSP720912:KSP720915 LCL720912:LCL720915 LMH720912:LMH720915 LWD720912:LWD720915 MFZ720912:MFZ720915 MPV720912:MPV720915 MZR720912:MZR720915 NJN720912:NJN720915 NTJ720912:NTJ720915 ODF720912:ODF720915 ONB720912:ONB720915 OWX720912:OWX720915 PGT720912:PGT720915 PQP720912:PQP720915 QAL720912:QAL720915 QKH720912:QKH720915 QUD720912:QUD720915 RDZ720912:RDZ720915 RNV720912:RNV720915 RXR720912:RXR720915 SHN720912:SHN720915 SRJ720912:SRJ720915 TBF720912:TBF720915 TLB720912:TLB720915 TUX720912:TUX720915 UET720912:UET720915 UOP720912:UOP720915 UYL720912:UYL720915 VIH720912:VIH720915 VSD720912:VSD720915 WBZ720912:WBZ720915 WLV720912:WLV720915 WVR720912:WVR720915 J786448:J786451 JF786448:JF786451 TB786448:TB786451 ACX786448:ACX786451 AMT786448:AMT786451 AWP786448:AWP786451 BGL786448:BGL786451 BQH786448:BQH786451 CAD786448:CAD786451 CJZ786448:CJZ786451 CTV786448:CTV786451 DDR786448:DDR786451 DNN786448:DNN786451 DXJ786448:DXJ786451 EHF786448:EHF786451 ERB786448:ERB786451 FAX786448:FAX786451 FKT786448:FKT786451 FUP786448:FUP786451 GEL786448:GEL786451 GOH786448:GOH786451 GYD786448:GYD786451 HHZ786448:HHZ786451 HRV786448:HRV786451 IBR786448:IBR786451 ILN786448:ILN786451 IVJ786448:IVJ786451 JFF786448:JFF786451 JPB786448:JPB786451 JYX786448:JYX786451 KIT786448:KIT786451 KSP786448:KSP786451 LCL786448:LCL786451 LMH786448:LMH786451 LWD786448:LWD786451 MFZ786448:MFZ786451 MPV786448:MPV786451 MZR786448:MZR786451 NJN786448:NJN786451 NTJ786448:NTJ786451 ODF786448:ODF786451 ONB786448:ONB786451 OWX786448:OWX786451 PGT786448:PGT786451 PQP786448:PQP786451 QAL786448:QAL786451 QKH786448:QKH786451 QUD786448:QUD786451 RDZ786448:RDZ786451 RNV786448:RNV786451 RXR786448:RXR786451 SHN786448:SHN786451 SRJ786448:SRJ786451 TBF786448:TBF786451 TLB786448:TLB786451 TUX786448:TUX786451 UET786448:UET786451 UOP786448:UOP786451 UYL786448:UYL786451 VIH786448:VIH786451 VSD786448:VSD786451 WBZ786448:WBZ786451 WLV786448:WLV786451 WVR786448:WVR786451 J851984:J851987 JF851984:JF851987 TB851984:TB851987 ACX851984:ACX851987 AMT851984:AMT851987 AWP851984:AWP851987 BGL851984:BGL851987 BQH851984:BQH851987 CAD851984:CAD851987 CJZ851984:CJZ851987 CTV851984:CTV851987 DDR851984:DDR851987 DNN851984:DNN851987 DXJ851984:DXJ851987 EHF851984:EHF851987 ERB851984:ERB851987 FAX851984:FAX851987 FKT851984:FKT851987 FUP851984:FUP851987 GEL851984:GEL851987 GOH851984:GOH851987 GYD851984:GYD851987 HHZ851984:HHZ851987 HRV851984:HRV851987 IBR851984:IBR851987 ILN851984:ILN851987 IVJ851984:IVJ851987 JFF851984:JFF851987 JPB851984:JPB851987 JYX851984:JYX851987 KIT851984:KIT851987 KSP851984:KSP851987 LCL851984:LCL851987 LMH851984:LMH851987 LWD851984:LWD851987 MFZ851984:MFZ851987 MPV851984:MPV851987 MZR851984:MZR851987 NJN851984:NJN851987 NTJ851984:NTJ851987 ODF851984:ODF851987 ONB851984:ONB851987 OWX851984:OWX851987 PGT851984:PGT851987 PQP851984:PQP851987 QAL851984:QAL851987 QKH851984:QKH851987 QUD851984:QUD851987 RDZ851984:RDZ851987 RNV851984:RNV851987 RXR851984:RXR851987 SHN851984:SHN851987 SRJ851984:SRJ851987 TBF851984:TBF851987 TLB851984:TLB851987 TUX851984:TUX851987 UET851984:UET851987 UOP851984:UOP851987 UYL851984:UYL851987 VIH851984:VIH851987 VSD851984:VSD851987 WBZ851984:WBZ851987 WLV851984:WLV851987 WVR851984:WVR851987 J917520:J917523 JF917520:JF917523 TB917520:TB917523 ACX917520:ACX917523 AMT917520:AMT917523 AWP917520:AWP917523 BGL917520:BGL917523 BQH917520:BQH917523 CAD917520:CAD917523 CJZ917520:CJZ917523 CTV917520:CTV917523 DDR917520:DDR917523 DNN917520:DNN917523 DXJ917520:DXJ917523 EHF917520:EHF917523 ERB917520:ERB917523 FAX917520:FAX917523 FKT917520:FKT917523 FUP917520:FUP917523 GEL917520:GEL917523 GOH917520:GOH917523 GYD917520:GYD917523 HHZ917520:HHZ917523 HRV917520:HRV917523 IBR917520:IBR917523 ILN917520:ILN917523 IVJ917520:IVJ917523 JFF917520:JFF917523 JPB917520:JPB917523 JYX917520:JYX917523 KIT917520:KIT917523 KSP917520:KSP917523 LCL917520:LCL917523 LMH917520:LMH917523 LWD917520:LWD917523 MFZ917520:MFZ917523 MPV917520:MPV917523 MZR917520:MZR917523 NJN917520:NJN917523 NTJ917520:NTJ917523 ODF917520:ODF917523 ONB917520:ONB917523 OWX917520:OWX917523 PGT917520:PGT917523 PQP917520:PQP917523 QAL917520:QAL917523 QKH917520:QKH917523 QUD917520:QUD917523 RDZ917520:RDZ917523 RNV917520:RNV917523 RXR917520:RXR917523 SHN917520:SHN917523 SRJ917520:SRJ917523 TBF917520:TBF917523 TLB917520:TLB917523 TUX917520:TUX917523 UET917520:UET917523 UOP917520:UOP917523 UYL917520:UYL917523 VIH917520:VIH917523 VSD917520:VSD917523 WBZ917520:WBZ917523 WLV917520:WLV917523 WVR917520:WVR917523 J983056:J983059 JF983056:JF983059 TB983056:TB983059 ACX983056:ACX983059 AMT983056:AMT983059 AWP983056:AWP983059 BGL983056:BGL983059 BQH983056:BQH983059 CAD983056:CAD983059 CJZ983056:CJZ983059 CTV983056:CTV983059 DDR983056:DDR983059 DNN983056:DNN983059 DXJ983056:DXJ983059 EHF983056:EHF983059 ERB983056:ERB983059 FAX983056:FAX983059 FKT983056:FKT983059 FUP983056:FUP983059 GEL983056:GEL983059 GOH983056:GOH983059 GYD983056:GYD983059 HHZ983056:HHZ983059 HRV983056:HRV983059 IBR983056:IBR983059 ILN983056:ILN983059 IVJ983056:IVJ983059 JFF983056:JFF983059 JPB983056:JPB983059 JYX983056:JYX983059 KIT983056:KIT983059 KSP983056:KSP983059 LCL983056:LCL983059 LMH983056:LMH983059 LWD983056:LWD983059 MFZ983056:MFZ983059 MPV983056:MPV983059 MZR983056:MZR983059 NJN983056:NJN983059 NTJ983056:NTJ983059 ODF983056:ODF983059 ONB983056:ONB983059 OWX983056:OWX983059 PGT983056:PGT983059 PQP983056:PQP983059 QAL983056:QAL983059 QKH983056:QKH983059 QUD983056:QUD983059 RDZ983056:RDZ983059 RNV983056:RNV983059 RXR983056:RXR983059 SHN983056:SHN983059 SRJ983056:SRJ983059 TBF983056:TBF983059 TLB983056:TLB983059 TUX983056:TUX983059 UET983056:UET983059 UOP983056:UOP983059 UYL983056:UYL983059 VIH983056:VIH983059 VSD983056:VSD983059 WBZ983056:WBZ983059 WLV983056:WLV983059 WVR983056:WVR983059 G18:G22 JC18:JC22 SY18:SY22 ACU18:ACU22 AMQ18:AMQ22 AWM18:AWM22 BGI18:BGI22 BQE18:BQE22 CAA18:CAA22 CJW18:CJW22 CTS18:CTS22 DDO18:DDO22 DNK18:DNK22 DXG18:DXG22 EHC18:EHC22 EQY18:EQY22 FAU18:FAU22 FKQ18:FKQ22 FUM18:FUM22 GEI18:GEI22 GOE18:GOE22 GYA18:GYA22 HHW18:HHW22 HRS18:HRS22 IBO18:IBO22 ILK18:ILK22 IVG18:IVG22 JFC18:JFC22 JOY18:JOY22 JYU18:JYU22 KIQ18:KIQ22 KSM18:KSM22 LCI18:LCI22 LME18:LME22 LWA18:LWA22 MFW18:MFW22 MPS18:MPS22 MZO18:MZO22 NJK18:NJK22 NTG18:NTG22 ODC18:ODC22 OMY18:OMY22 OWU18:OWU22 PGQ18:PGQ22 PQM18:PQM22 QAI18:QAI22 QKE18:QKE22 QUA18:QUA22 RDW18:RDW22 RNS18:RNS22 RXO18:RXO22 SHK18:SHK22 SRG18:SRG22 TBC18:TBC22 TKY18:TKY22 TUU18:TUU22 UEQ18:UEQ22 UOM18:UOM22 UYI18:UYI22 VIE18:VIE22 VSA18:VSA22 WBW18:WBW22 WLS18:WLS22 WVO18:WVO22 G65552:G65556 JC65552:JC65556 SY65552:SY65556 ACU65552:ACU65556 AMQ65552:AMQ65556 AWM65552:AWM65556 BGI65552:BGI65556 BQE65552:BQE65556 CAA65552:CAA65556 CJW65552:CJW65556 CTS65552:CTS65556 DDO65552:DDO65556 DNK65552:DNK65556 DXG65552:DXG65556 EHC65552:EHC65556 EQY65552:EQY65556 FAU65552:FAU65556 FKQ65552:FKQ65556 FUM65552:FUM65556 GEI65552:GEI65556 GOE65552:GOE65556 GYA65552:GYA65556 HHW65552:HHW65556 HRS65552:HRS65556 IBO65552:IBO65556 ILK65552:ILK65556 IVG65552:IVG65556 JFC65552:JFC65556 JOY65552:JOY65556 JYU65552:JYU65556 KIQ65552:KIQ65556 KSM65552:KSM65556 LCI65552:LCI65556 LME65552:LME65556 LWA65552:LWA65556 MFW65552:MFW65556 MPS65552:MPS65556 MZO65552:MZO65556 NJK65552:NJK65556 NTG65552:NTG65556 ODC65552:ODC65556 OMY65552:OMY65556 OWU65552:OWU65556 PGQ65552:PGQ65556 PQM65552:PQM65556 QAI65552:QAI65556 QKE65552:QKE65556 QUA65552:QUA65556 RDW65552:RDW65556 RNS65552:RNS65556 RXO65552:RXO65556 SHK65552:SHK65556 SRG65552:SRG65556 TBC65552:TBC65556 TKY65552:TKY65556 TUU65552:TUU65556 UEQ65552:UEQ65556 UOM65552:UOM65556 UYI65552:UYI65556 VIE65552:VIE65556 VSA65552:VSA65556 WBW65552:WBW65556 WLS65552:WLS65556 WVO65552:WVO65556 G131088:G131092 JC131088:JC131092 SY131088:SY131092 ACU131088:ACU131092 AMQ131088:AMQ131092 AWM131088:AWM131092 BGI131088:BGI131092 BQE131088:BQE131092 CAA131088:CAA131092 CJW131088:CJW131092 CTS131088:CTS131092 DDO131088:DDO131092 DNK131088:DNK131092 DXG131088:DXG131092 EHC131088:EHC131092 EQY131088:EQY131092 FAU131088:FAU131092 FKQ131088:FKQ131092 FUM131088:FUM131092 GEI131088:GEI131092 GOE131088:GOE131092 GYA131088:GYA131092 HHW131088:HHW131092 HRS131088:HRS131092 IBO131088:IBO131092 ILK131088:ILK131092 IVG131088:IVG131092 JFC131088:JFC131092 JOY131088:JOY131092 JYU131088:JYU131092 KIQ131088:KIQ131092 KSM131088:KSM131092 LCI131088:LCI131092 LME131088:LME131092 LWA131088:LWA131092 MFW131088:MFW131092 MPS131088:MPS131092 MZO131088:MZO131092 NJK131088:NJK131092 NTG131088:NTG131092 ODC131088:ODC131092 OMY131088:OMY131092 OWU131088:OWU131092 PGQ131088:PGQ131092 PQM131088:PQM131092 QAI131088:QAI131092 QKE131088:QKE131092 QUA131088:QUA131092 RDW131088:RDW131092 RNS131088:RNS131092 RXO131088:RXO131092 SHK131088:SHK131092 SRG131088:SRG131092 TBC131088:TBC131092 TKY131088:TKY131092 TUU131088:TUU131092 UEQ131088:UEQ131092 UOM131088:UOM131092 UYI131088:UYI131092 VIE131088:VIE131092 VSA131088:VSA131092 WBW131088:WBW131092 WLS131088:WLS131092 WVO131088:WVO131092 G196624:G196628 JC196624:JC196628 SY196624:SY196628 ACU196624:ACU196628 AMQ196624:AMQ196628 AWM196624:AWM196628 BGI196624:BGI196628 BQE196624:BQE196628 CAA196624:CAA196628 CJW196624:CJW196628 CTS196624:CTS196628 DDO196624:DDO196628 DNK196624:DNK196628 DXG196624:DXG196628 EHC196624:EHC196628 EQY196624:EQY196628 FAU196624:FAU196628 FKQ196624:FKQ196628 FUM196624:FUM196628 GEI196624:GEI196628 GOE196624:GOE196628 GYA196624:GYA196628 HHW196624:HHW196628 HRS196624:HRS196628 IBO196624:IBO196628 ILK196624:ILK196628 IVG196624:IVG196628 JFC196624:JFC196628 JOY196624:JOY196628 JYU196624:JYU196628 KIQ196624:KIQ196628 KSM196624:KSM196628 LCI196624:LCI196628 LME196624:LME196628 LWA196624:LWA196628 MFW196624:MFW196628 MPS196624:MPS196628 MZO196624:MZO196628 NJK196624:NJK196628 NTG196624:NTG196628 ODC196624:ODC196628 OMY196624:OMY196628 OWU196624:OWU196628 PGQ196624:PGQ196628 PQM196624:PQM196628 QAI196624:QAI196628 QKE196624:QKE196628 QUA196624:QUA196628 RDW196624:RDW196628 RNS196624:RNS196628 RXO196624:RXO196628 SHK196624:SHK196628 SRG196624:SRG196628 TBC196624:TBC196628 TKY196624:TKY196628 TUU196624:TUU196628 UEQ196624:UEQ196628 UOM196624:UOM196628 UYI196624:UYI196628 VIE196624:VIE196628 VSA196624:VSA196628 WBW196624:WBW196628 WLS196624:WLS196628 WVO196624:WVO196628 G262160:G262164 JC262160:JC262164 SY262160:SY262164 ACU262160:ACU262164 AMQ262160:AMQ262164 AWM262160:AWM262164 BGI262160:BGI262164 BQE262160:BQE262164 CAA262160:CAA262164 CJW262160:CJW262164 CTS262160:CTS262164 DDO262160:DDO262164 DNK262160:DNK262164 DXG262160:DXG262164 EHC262160:EHC262164 EQY262160:EQY262164 FAU262160:FAU262164 FKQ262160:FKQ262164 FUM262160:FUM262164 GEI262160:GEI262164 GOE262160:GOE262164 GYA262160:GYA262164 HHW262160:HHW262164 HRS262160:HRS262164 IBO262160:IBO262164 ILK262160:ILK262164 IVG262160:IVG262164 JFC262160:JFC262164 JOY262160:JOY262164 JYU262160:JYU262164 KIQ262160:KIQ262164 KSM262160:KSM262164 LCI262160:LCI262164 LME262160:LME262164 LWA262160:LWA262164 MFW262160:MFW262164 MPS262160:MPS262164 MZO262160:MZO262164 NJK262160:NJK262164 NTG262160:NTG262164 ODC262160:ODC262164 OMY262160:OMY262164 OWU262160:OWU262164 PGQ262160:PGQ262164 PQM262160:PQM262164 QAI262160:QAI262164 QKE262160:QKE262164 QUA262160:QUA262164 RDW262160:RDW262164 RNS262160:RNS262164 RXO262160:RXO262164 SHK262160:SHK262164 SRG262160:SRG262164 TBC262160:TBC262164 TKY262160:TKY262164 TUU262160:TUU262164 UEQ262160:UEQ262164 UOM262160:UOM262164 UYI262160:UYI262164 VIE262160:VIE262164 VSA262160:VSA262164 WBW262160:WBW262164 WLS262160:WLS262164 WVO262160:WVO262164 G327696:G327700 JC327696:JC327700 SY327696:SY327700 ACU327696:ACU327700 AMQ327696:AMQ327700 AWM327696:AWM327700 BGI327696:BGI327700 BQE327696:BQE327700 CAA327696:CAA327700 CJW327696:CJW327700 CTS327696:CTS327700 DDO327696:DDO327700 DNK327696:DNK327700 DXG327696:DXG327700 EHC327696:EHC327700 EQY327696:EQY327700 FAU327696:FAU327700 FKQ327696:FKQ327700 FUM327696:FUM327700 GEI327696:GEI327700 GOE327696:GOE327700 GYA327696:GYA327700 HHW327696:HHW327700 HRS327696:HRS327700 IBO327696:IBO327700 ILK327696:ILK327700 IVG327696:IVG327700 JFC327696:JFC327700 JOY327696:JOY327700 JYU327696:JYU327700 KIQ327696:KIQ327700 KSM327696:KSM327700 LCI327696:LCI327700 LME327696:LME327700 LWA327696:LWA327700 MFW327696:MFW327700 MPS327696:MPS327700 MZO327696:MZO327700 NJK327696:NJK327700 NTG327696:NTG327700 ODC327696:ODC327700 OMY327696:OMY327700 OWU327696:OWU327700 PGQ327696:PGQ327700 PQM327696:PQM327700 QAI327696:QAI327700 QKE327696:QKE327700 QUA327696:QUA327700 RDW327696:RDW327700 RNS327696:RNS327700 RXO327696:RXO327700 SHK327696:SHK327700 SRG327696:SRG327700 TBC327696:TBC327700 TKY327696:TKY327700 TUU327696:TUU327700 UEQ327696:UEQ327700 UOM327696:UOM327700 UYI327696:UYI327700 VIE327696:VIE327700 VSA327696:VSA327700 WBW327696:WBW327700 WLS327696:WLS327700 WVO327696:WVO327700 G393232:G393236 JC393232:JC393236 SY393232:SY393236 ACU393232:ACU393236 AMQ393232:AMQ393236 AWM393232:AWM393236 BGI393232:BGI393236 BQE393232:BQE393236 CAA393232:CAA393236 CJW393232:CJW393236 CTS393232:CTS393236 DDO393232:DDO393236 DNK393232:DNK393236 DXG393232:DXG393236 EHC393232:EHC393236 EQY393232:EQY393236 FAU393232:FAU393236 FKQ393232:FKQ393236 FUM393232:FUM393236 GEI393232:GEI393236 GOE393232:GOE393236 GYA393232:GYA393236 HHW393232:HHW393236 HRS393232:HRS393236 IBO393232:IBO393236 ILK393232:ILK393236 IVG393232:IVG393236 JFC393232:JFC393236 JOY393232:JOY393236 JYU393232:JYU393236 KIQ393232:KIQ393236 KSM393232:KSM393236 LCI393232:LCI393236 LME393232:LME393236 LWA393232:LWA393236 MFW393232:MFW393236 MPS393232:MPS393236 MZO393232:MZO393236 NJK393232:NJK393236 NTG393232:NTG393236 ODC393232:ODC393236 OMY393232:OMY393236 OWU393232:OWU393236 PGQ393232:PGQ393236 PQM393232:PQM393236 QAI393232:QAI393236 QKE393232:QKE393236 QUA393232:QUA393236 RDW393232:RDW393236 RNS393232:RNS393236 RXO393232:RXO393236 SHK393232:SHK393236 SRG393232:SRG393236 TBC393232:TBC393236 TKY393232:TKY393236 TUU393232:TUU393236 UEQ393232:UEQ393236 UOM393232:UOM393236 UYI393232:UYI393236 VIE393232:VIE393236 VSA393232:VSA393236 WBW393232:WBW393236 WLS393232:WLS393236 WVO393232:WVO393236 G458768:G458772 JC458768:JC458772 SY458768:SY458772 ACU458768:ACU458772 AMQ458768:AMQ458772 AWM458768:AWM458772 BGI458768:BGI458772 BQE458768:BQE458772 CAA458768:CAA458772 CJW458768:CJW458772 CTS458768:CTS458772 DDO458768:DDO458772 DNK458768:DNK458772 DXG458768:DXG458772 EHC458768:EHC458772 EQY458768:EQY458772 FAU458768:FAU458772 FKQ458768:FKQ458772 FUM458768:FUM458772 GEI458768:GEI458772 GOE458768:GOE458772 GYA458768:GYA458772 HHW458768:HHW458772 HRS458768:HRS458772 IBO458768:IBO458772 ILK458768:ILK458772 IVG458768:IVG458772 JFC458768:JFC458772 JOY458768:JOY458772 JYU458768:JYU458772 KIQ458768:KIQ458772 KSM458768:KSM458772 LCI458768:LCI458772 LME458768:LME458772 LWA458768:LWA458772 MFW458768:MFW458772 MPS458768:MPS458772 MZO458768:MZO458772 NJK458768:NJK458772 NTG458768:NTG458772 ODC458768:ODC458772 OMY458768:OMY458772 OWU458768:OWU458772 PGQ458768:PGQ458772 PQM458768:PQM458772 QAI458768:QAI458772 QKE458768:QKE458772 QUA458768:QUA458772 RDW458768:RDW458772 RNS458768:RNS458772 RXO458768:RXO458772 SHK458768:SHK458772 SRG458768:SRG458772 TBC458768:TBC458772 TKY458768:TKY458772 TUU458768:TUU458772 UEQ458768:UEQ458772 UOM458768:UOM458772 UYI458768:UYI458772 VIE458768:VIE458772 VSA458768:VSA458772 WBW458768:WBW458772 WLS458768:WLS458772 WVO458768:WVO458772 G524304:G524308 JC524304:JC524308 SY524304:SY524308 ACU524304:ACU524308 AMQ524304:AMQ524308 AWM524304:AWM524308 BGI524304:BGI524308 BQE524304:BQE524308 CAA524304:CAA524308 CJW524304:CJW524308 CTS524304:CTS524308 DDO524304:DDO524308 DNK524304:DNK524308 DXG524304:DXG524308 EHC524304:EHC524308 EQY524304:EQY524308 FAU524304:FAU524308 FKQ524304:FKQ524308 FUM524304:FUM524308 GEI524304:GEI524308 GOE524304:GOE524308 GYA524304:GYA524308 HHW524304:HHW524308 HRS524304:HRS524308 IBO524304:IBO524308 ILK524304:ILK524308 IVG524304:IVG524308 JFC524304:JFC524308 JOY524304:JOY524308 JYU524304:JYU524308 KIQ524304:KIQ524308 KSM524304:KSM524308 LCI524304:LCI524308 LME524304:LME524308 LWA524304:LWA524308 MFW524304:MFW524308 MPS524304:MPS524308 MZO524304:MZO524308 NJK524304:NJK524308 NTG524304:NTG524308 ODC524304:ODC524308 OMY524304:OMY524308 OWU524304:OWU524308 PGQ524304:PGQ524308 PQM524304:PQM524308 QAI524304:QAI524308 QKE524304:QKE524308 QUA524304:QUA524308 RDW524304:RDW524308 RNS524304:RNS524308 RXO524304:RXO524308 SHK524304:SHK524308 SRG524304:SRG524308 TBC524304:TBC524308 TKY524304:TKY524308 TUU524304:TUU524308 UEQ524304:UEQ524308 UOM524304:UOM524308 UYI524304:UYI524308 VIE524304:VIE524308 VSA524304:VSA524308 WBW524304:WBW524308 WLS524304:WLS524308 WVO524304:WVO524308 G589840:G589844 JC589840:JC589844 SY589840:SY589844 ACU589840:ACU589844 AMQ589840:AMQ589844 AWM589840:AWM589844 BGI589840:BGI589844 BQE589840:BQE589844 CAA589840:CAA589844 CJW589840:CJW589844 CTS589840:CTS589844 DDO589840:DDO589844 DNK589840:DNK589844 DXG589840:DXG589844 EHC589840:EHC589844 EQY589840:EQY589844 FAU589840:FAU589844 FKQ589840:FKQ589844 FUM589840:FUM589844 GEI589840:GEI589844 GOE589840:GOE589844 GYA589840:GYA589844 HHW589840:HHW589844 HRS589840:HRS589844 IBO589840:IBO589844 ILK589840:ILK589844 IVG589840:IVG589844 JFC589840:JFC589844 JOY589840:JOY589844 JYU589840:JYU589844 KIQ589840:KIQ589844 KSM589840:KSM589844 LCI589840:LCI589844 LME589840:LME589844 LWA589840:LWA589844 MFW589840:MFW589844 MPS589840:MPS589844 MZO589840:MZO589844 NJK589840:NJK589844 NTG589840:NTG589844 ODC589840:ODC589844 OMY589840:OMY589844 OWU589840:OWU589844 PGQ589840:PGQ589844 PQM589840:PQM589844 QAI589840:QAI589844 QKE589840:QKE589844 QUA589840:QUA589844 RDW589840:RDW589844 RNS589840:RNS589844 RXO589840:RXO589844 SHK589840:SHK589844 SRG589840:SRG589844 TBC589840:TBC589844 TKY589840:TKY589844 TUU589840:TUU589844 UEQ589840:UEQ589844 UOM589840:UOM589844 UYI589840:UYI589844 VIE589840:VIE589844 VSA589840:VSA589844 WBW589840:WBW589844 WLS589840:WLS589844 WVO589840:WVO589844 G655376:G655380 JC655376:JC655380 SY655376:SY655380 ACU655376:ACU655380 AMQ655376:AMQ655380 AWM655376:AWM655380 BGI655376:BGI655380 BQE655376:BQE655380 CAA655376:CAA655380 CJW655376:CJW655380 CTS655376:CTS655380 DDO655376:DDO655380 DNK655376:DNK655380 DXG655376:DXG655380 EHC655376:EHC655380 EQY655376:EQY655380 FAU655376:FAU655380 FKQ655376:FKQ655380 FUM655376:FUM655380 GEI655376:GEI655380 GOE655376:GOE655380 GYA655376:GYA655380 HHW655376:HHW655380 HRS655376:HRS655380 IBO655376:IBO655380 ILK655376:ILK655380 IVG655376:IVG655380 JFC655376:JFC655380 JOY655376:JOY655380 JYU655376:JYU655380 KIQ655376:KIQ655380 KSM655376:KSM655380 LCI655376:LCI655380 LME655376:LME655380 LWA655376:LWA655380 MFW655376:MFW655380 MPS655376:MPS655380 MZO655376:MZO655380 NJK655376:NJK655380 NTG655376:NTG655380 ODC655376:ODC655380 OMY655376:OMY655380 OWU655376:OWU655380 PGQ655376:PGQ655380 PQM655376:PQM655380 QAI655376:QAI655380 QKE655376:QKE655380 QUA655376:QUA655380 RDW655376:RDW655380 RNS655376:RNS655380 RXO655376:RXO655380 SHK655376:SHK655380 SRG655376:SRG655380 TBC655376:TBC655380 TKY655376:TKY655380 TUU655376:TUU655380 UEQ655376:UEQ655380 UOM655376:UOM655380 UYI655376:UYI655380 VIE655376:VIE655380 VSA655376:VSA655380 WBW655376:WBW655380 WLS655376:WLS655380 WVO655376:WVO655380 G720912:G720916 JC720912:JC720916 SY720912:SY720916 ACU720912:ACU720916 AMQ720912:AMQ720916 AWM720912:AWM720916 BGI720912:BGI720916 BQE720912:BQE720916 CAA720912:CAA720916 CJW720912:CJW720916 CTS720912:CTS720916 DDO720912:DDO720916 DNK720912:DNK720916 DXG720912:DXG720916 EHC720912:EHC720916 EQY720912:EQY720916 FAU720912:FAU720916 FKQ720912:FKQ720916 FUM720912:FUM720916 GEI720912:GEI720916 GOE720912:GOE720916 GYA720912:GYA720916 HHW720912:HHW720916 HRS720912:HRS720916 IBO720912:IBO720916 ILK720912:ILK720916 IVG720912:IVG720916 JFC720912:JFC720916 JOY720912:JOY720916 JYU720912:JYU720916 KIQ720912:KIQ720916 KSM720912:KSM720916 LCI720912:LCI720916 LME720912:LME720916 LWA720912:LWA720916 MFW720912:MFW720916 MPS720912:MPS720916 MZO720912:MZO720916 NJK720912:NJK720916 NTG720912:NTG720916 ODC720912:ODC720916 OMY720912:OMY720916 OWU720912:OWU720916 PGQ720912:PGQ720916 PQM720912:PQM720916 QAI720912:QAI720916 QKE720912:QKE720916 QUA720912:QUA720916 RDW720912:RDW720916 RNS720912:RNS720916 RXO720912:RXO720916 SHK720912:SHK720916 SRG720912:SRG720916 TBC720912:TBC720916 TKY720912:TKY720916 TUU720912:TUU720916 UEQ720912:UEQ720916 UOM720912:UOM720916 UYI720912:UYI720916 VIE720912:VIE720916 VSA720912:VSA720916 WBW720912:WBW720916 WLS720912:WLS720916 WVO720912:WVO720916 G786448:G786452 JC786448:JC786452 SY786448:SY786452 ACU786448:ACU786452 AMQ786448:AMQ786452 AWM786448:AWM786452 BGI786448:BGI786452 BQE786448:BQE786452 CAA786448:CAA786452 CJW786448:CJW786452 CTS786448:CTS786452 DDO786448:DDO786452 DNK786448:DNK786452 DXG786448:DXG786452 EHC786448:EHC786452 EQY786448:EQY786452 FAU786448:FAU786452 FKQ786448:FKQ786452 FUM786448:FUM786452 GEI786448:GEI786452 GOE786448:GOE786452 GYA786448:GYA786452 HHW786448:HHW786452 HRS786448:HRS786452 IBO786448:IBO786452 ILK786448:ILK786452 IVG786448:IVG786452 JFC786448:JFC786452 JOY786448:JOY786452 JYU786448:JYU786452 KIQ786448:KIQ786452 KSM786448:KSM786452 LCI786448:LCI786452 LME786448:LME786452 LWA786448:LWA786452 MFW786448:MFW786452 MPS786448:MPS786452 MZO786448:MZO786452 NJK786448:NJK786452 NTG786448:NTG786452 ODC786448:ODC786452 OMY786448:OMY786452 OWU786448:OWU786452 PGQ786448:PGQ786452 PQM786448:PQM786452 QAI786448:QAI786452 QKE786448:QKE786452 QUA786448:QUA786452 RDW786448:RDW786452 RNS786448:RNS786452 RXO786448:RXO786452 SHK786448:SHK786452 SRG786448:SRG786452 TBC786448:TBC786452 TKY786448:TKY786452 TUU786448:TUU786452 UEQ786448:UEQ786452 UOM786448:UOM786452 UYI786448:UYI786452 VIE786448:VIE786452 VSA786448:VSA786452 WBW786448:WBW786452 WLS786448:WLS786452 WVO786448:WVO786452 G851984:G851988 JC851984:JC851988 SY851984:SY851988 ACU851984:ACU851988 AMQ851984:AMQ851988 AWM851984:AWM851988 BGI851984:BGI851988 BQE851984:BQE851988 CAA851984:CAA851988 CJW851984:CJW851988 CTS851984:CTS851988 DDO851984:DDO851988 DNK851984:DNK851988 DXG851984:DXG851988 EHC851984:EHC851988 EQY851984:EQY851988 FAU851984:FAU851988 FKQ851984:FKQ851988 FUM851984:FUM851988 GEI851984:GEI851988 GOE851984:GOE851988 GYA851984:GYA851988 HHW851984:HHW851988 HRS851984:HRS851988 IBO851984:IBO851988 ILK851984:ILK851988 IVG851984:IVG851988 JFC851984:JFC851988 JOY851984:JOY851988 JYU851984:JYU851988 KIQ851984:KIQ851988 KSM851984:KSM851988 LCI851984:LCI851988 LME851984:LME851988 LWA851984:LWA851988 MFW851984:MFW851988 MPS851984:MPS851988 MZO851984:MZO851988 NJK851984:NJK851988 NTG851984:NTG851988 ODC851984:ODC851988 OMY851984:OMY851988 OWU851984:OWU851988 PGQ851984:PGQ851988 PQM851984:PQM851988 QAI851984:QAI851988 QKE851984:QKE851988 QUA851984:QUA851988 RDW851984:RDW851988 RNS851984:RNS851988 RXO851984:RXO851988 SHK851984:SHK851988 SRG851984:SRG851988 TBC851984:TBC851988 TKY851984:TKY851988 TUU851984:TUU851988 UEQ851984:UEQ851988 UOM851984:UOM851988 UYI851984:UYI851988 VIE851984:VIE851988 VSA851984:VSA851988 WBW851984:WBW851988 WLS851984:WLS851988 WVO851984:WVO851988 G917520:G917524 JC917520:JC917524 SY917520:SY917524 ACU917520:ACU917524 AMQ917520:AMQ917524 AWM917520:AWM917524 BGI917520:BGI917524 BQE917520:BQE917524 CAA917520:CAA917524 CJW917520:CJW917524 CTS917520:CTS917524 DDO917520:DDO917524 DNK917520:DNK917524 DXG917520:DXG917524 EHC917520:EHC917524 EQY917520:EQY917524 FAU917520:FAU917524 FKQ917520:FKQ917524 FUM917520:FUM917524 GEI917520:GEI917524 GOE917520:GOE917524 GYA917520:GYA917524 HHW917520:HHW917524 HRS917520:HRS917524 IBO917520:IBO917524 ILK917520:ILK917524 IVG917520:IVG917524 JFC917520:JFC917524 JOY917520:JOY917524 JYU917520:JYU917524 KIQ917520:KIQ917524 KSM917520:KSM917524 LCI917520:LCI917524 LME917520:LME917524 LWA917520:LWA917524 MFW917520:MFW917524 MPS917520:MPS917524 MZO917520:MZO917524 NJK917520:NJK917524 NTG917520:NTG917524 ODC917520:ODC917524 OMY917520:OMY917524 OWU917520:OWU917524 PGQ917520:PGQ917524 PQM917520:PQM917524 QAI917520:QAI917524 QKE917520:QKE917524 QUA917520:QUA917524 RDW917520:RDW917524 RNS917520:RNS917524 RXO917520:RXO917524 SHK917520:SHK917524 SRG917520:SRG917524 TBC917520:TBC917524 TKY917520:TKY917524 TUU917520:TUU917524 UEQ917520:UEQ917524 UOM917520:UOM917524 UYI917520:UYI917524 VIE917520:VIE917524 VSA917520:VSA917524 WBW917520:WBW917524 WLS917520:WLS917524 WVO917520:WVO917524 G983056:G983060 JC983056:JC983060 SY983056:SY983060 ACU983056:ACU983060 AMQ983056:AMQ983060 AWM983056:AWM983060 BGI983056:BGI983060 BQE983056:BQE983060 CAA983056:CAA983060 CJW983056:CJW983060 CTS983056:CTS983060 DDO983056:DDO983060 DNK983056:DNK983060 DXG983056:DXG983060 EHC983056:EHC983060 EQY983056:EQY983060 FAU983056:FAU983060 FKQ983056:FKQ983060 FUM983056:FUM983060 GEI983056:GEI983060 GOE983056:GOE983060 GYA983056:GYA983060 HHW983056:HHW983060 HRS983056:HRS983060 IBO983056:IBO983060 ILK983056:ILK983060 IVG983056:IVG983060 JFC983056:JFC983060 JOY983056:JOY983060 JYU983056:JYU983060 KIQ983056:KIQ983060 KSM983056:KSM983060 LCI983056:LCI983060 LME983056:LME983060 LWA983056:LWA983060 MFW983056:MFW983060 MPS983056:MPS983060 MZO983056:MZO983060 NJK983056:NJK983060 NTG983056:NTG983060 ODC983056:ODC983060 OMY983056:OMY983060 OWU983056:OWU983060 PGQ983056:PGQ983060 PQM983056:PQM983060 QAI983056:QAI983060 QKE983056:QKE983060 QUA983056:QUA983060 RDW983056:RDW983060 RNS983056:RNS983060 RXO983056:RXO983060 SHK983056:SHK983060 SRG983056:SRG983060 TBC983056:TBC983060 TKY983056:TKY983060 TUU983056:TUU983060 UEQ983056:UEQ983060 UOM983056:UOM983060 UYI983056:UYI983060 VIE983056:VIE983060 VSA983056:VSA983060 WBW983056:WBW983060 WLS983056:WLS983060 WVO983056:WVO983060 O18:O21 JK18:JK21 TG18:TG21 ADC18:ADC21 AMY18:AMY21 AWU18:AWU21 BGQ18:BGQ21 BQM18:BQM21 CAI18:CAI21 CKE18:CKE21 CUA18:CUA21 DDW18:DDW21 DNS18:DNS21 DXO18:DXO21 EHK18:EHK21 ERG18:ERG21 FBC18:FBC21 FKY18:FKY21 FUU18:FUU21 GEQ18:GEQ21 GOM18:GOM21 GYI18:GYI21 HIE18:HIE21 HSA18:HSA21 IBW18:IBW21 ILS18:ILS21 IVO18:IVO21 JFK18:JFK21 JPG18:JPG21 JZC18:JZC21 KIY18:KIY21 KSU18:KSU21 LCQ18:LCQ21 LMM18:LMM21 LWI18:LWI21 MGE18:MGE21 MQA18:MQA21 MZW18:MZW21 NJS18:NJS21 NTO18:NTO21 ODK18:ODK21 ONG18:ONG21 OXC18:OXC21 PGY18:PGY21 PQU18:PQU21 QAQ18:QAQ21 QKM18:QKM21 QUI18:QUI21 REE18:REE21 ROA18:ROA21 RXW18:RXW21 SHS18:SHS21 SRO18:SRO21 TBK18:TBK21 TLG18:TLG21 TVC18:TVC21 UEY18:UEY21 UOU18:UOU21 UYQ18:UYQ21 VIM18:VIM21 VSI18:VSI21 WCE18:WCE21 WMA18:WMA21 WVW18:WVW21 O65552:O65555 JK65552:JK65555 TG65552:TG65555 ADC65552:ADC65555 AMY65552:AMY65555 AWU65552:AWU65555 BGQ65552:BGQ65555 BQM65552:BQM65555 CAI65552:CAI65555 CKE65552:CKE65555 CUA65552:CUA65555 DDW65552:DDW65555 DNS65552:DNS65555 DXO65552:DXO65555 EHK65552:EHK65555 ERG65552:ERG65555 FBC65552:FBC65555 FKY65552:FKY65555 FUU65552:FUU65555 GEQ65552:GEQ65555 GOM65552:GOM65555 GYI65552:GYI65555 HIE65552:HIE65555 HSA65552:HSA65555 IBW65552:IBW65555 ILS65552:ILS65555 IVO65552:IVO65555 JFK65552:JFK65555 JPG65552:JPG65555 JZC65552:JZC65555 KIY65552:KIY65555 KSU65552:KSU65555 LCQ65552:LCQ65555 LMM65552:LMM65555 LWI65552:LWI65555 MGE65552:MGE65555 MQA65552:MQA65555 MZW65552:MZW65555 NJS65552:NJS65555 NTO65552:NTO65555 ODK65552:ODK65555 ONG65552:ONG65555 OXC65552:OXC65555 PGY65552:PGY65555 PQU65552:PQU65555 QAQ65552:QAQ65555 QKM65552:QKM65555 QUI65552:QUI65555 REE65552:REE65555 ROA65552:ROA65555 RXW65552:RXW65555 SHS65552:SHS65555 SRO65552:SRO65555 TBK65552:TBK65555 TLG65552:TLG65555 TVC65552:TVC65555 UEY65552:UEY65555 UOU65552:UOU65555 UYQ65552:UYQ65555 VIM65552:VIM65555 VSI65552:VSI65555 WCE65552:WCE65555 WMA65552:WMA65555 WVW65552:WVW65555 O131088:O131091 JK131088:JK131091 TG131088:TG131091 ADC131088:ADC131091 AMY131088:AMY131091 AWU131088:AWU131091 BGQ131088:BGQ131091 BQM131088:BQM131091 CAI131088:CAI131091 CKE131088:CKE131091 CUA131088:CUA131091 DDW131088:DDW131091 DNS131088:DNS131091 DXO131088:DXO131091 EHK131088:EHK131091 ERG131088:ERG131091 FBC131088:FBC131091 FKY131088:FKY131091 FUU131088:FUU131091 GEQ131088:GEQ131091 GOM131088:GOM131091 GYI131088:GYI131091 HIE131088:HIE131091 HSA131088:HSA131091 IBW131088:IBW131091 ILS131088:ILS131091 IVO131088:IVO131091 JFK131088:JFK131091 JPG131088:JPG131091 JZC131088:JZC131091 KIY131088:KIY131091 KSU131088:KSU131091 LCQ131088:LCQ131091 LMM131088:LMM131091 LWI131088:LWI131091 MGE131088:MGE131091 MQA131088:MQA131091 MZW131088:MZW131091 NJS131088:NJS131091 NTO131088:NTO131091 ODK131088:ODK131091 ONG131088:ONG131091 OXC131088:OXC131091 PGY131088:PGY131091 PQU131088:PQU131091 QAQ131088:QAQ131091 QKM131088:QKM131091 QUI131088:QUI131091 REE131088:REE131091 ROA131088:ROA131091 RXW131088:RXW131091 SHS131088:SHS131091 SRO131088:SRO131091 TBK131088:TBK131091 TLG131088:TLG131091 TVC131088:TVC131091 UEY131088:UEY131091 UOU131088:UOU131091 UYQ131088:UYQ131091 VIM131088:VIM131091 VSI131088:VSI131091 WCE131088:WCE131091 WMA131088:WMA131091 WVW131088:WVW131091 O196624:O196627 JK196624:JK196627 TG196624:TG196627 ADC196624:ADC196627 AMY196624:AMY196627 AWU196624:AWU196627 BGQ196624:BGQ196627 BQM196624:BQM196627 CAI196624:CAI196627 CKE196624:CKE196627 CUA196624:CUA196627 DDW196624:DDW196627 DNS196624:DNS196627 DXO196624:DXO196627 EHK196624:EHK196627 ERG196624:ERG196627 FBC196624:FBC196627 FKY196624:FKY196627 FUU196624:FUU196627 GEQ196624:GEQ196627 GOM196624:GOM196627 GYI196624:GYI196627 HIE196624:HIE196627 HSA196624:HSA196627 IBW196624:IBW196627 ILS196624:ILS196627 IVO196624:IVO196627 JFK196624:JFK196627 JPG196624:JPG196627 JZC196624:JZC196627 KIY196624:KIY196627 KSU196624:KSU196627 LCQ196624:LCQ196627 LMM196624:LMM196627 LWI196624:LWI196627 MGE196624:MGE196627 MQA196624:MQA196627 MZW196624:MZW196627 NJS196624:NJS196627 NTO196624:NTO196627 ODK196624:ODK196627 ONG196624:ONG196627 OXC196624:OXC196627 PGY196624:PGY196627 PQU196624:PQU196627 QAQ196624:QAQ196627 QKM196624:QKM196627 QUI196624:QUI196627 REE196624:REE196627 ROA196624:ROA196627 RXW196624:RXW196627 SHS196624:SHS196627 SRO196624:SRO196627 TBK196624:TBK196627 TLG196624:TLG196627 TVC196624:TVC196627 UEY196624:UEY196627 UOU196624:UOU196627 UYQ196624:UYQ196627 VIM196624:VIM196627 VSI196624:VSI196627 WCE196624:WCE196627 WMA196624:WMA196627 WVW196624:WVW196627 O262160:O262163 JK262160:JK262163 TG262160:TG262163 ADC262160:ADC262163 AMY262160:AMY262163 AWU262160:AWU262163 BGQ262160:BGQ262163 BQM262160:BQM262163 CAI262160:CAI262163 CKE262160:CKE262163 CUA262160:CUA262163 DDW262160:DDW262163 DNS262160:DNS262163 DXO262160:DXO262163 EHK262160:EHK262163 ERG262160:ERG262163 FBC262160:FBC262163 FKY262160:FKY262163 FUU262160:FUU262163 GEQ262160:GEQ262163 GOM262160:GOM262163 GYI262160:GYI262163 HIE262160:HIE262163 HSA262160:HSA262163 IBW262160:IBW262163 ILS262160:ILS262163 IVO262160:IVO262163 JFK262160:JFK262163 JPG262160:JPG262163 JZC262160:JZC262163 KIY262160:KIY262163 KSU262160:KSU262163 LCQ262160:LCQ262163 LMM262160:LMM262163 LWI262160:LWI262163 MGE262160:MGE262163 MQA262160:MQA262163 MZW262160:MZW262163 NJS262160:NJS262163 NTO262160:NTO262163 ODK262160:ODK262163 ONG262160:ONG262163 OXC262160:OXC262163 PGY262160:PGY262163 PQU262160:PQU262163 QAQ262160:QAQ262163 QKM262160:QKM262163 QUI262160:QUI262163 REE262160:REE262163 ROA262160:ROA262163 RXW262160:RXW262163 SHS262160:SHS262163 SRO262160:SRO262163 TBK262160:TBK262163 TLG262160:TLG262163 TVC262160:TVC262163 UEY262160:UEY262163 UOU262160:UOU262163 UYQ262160:UYQ262163 VIM262160:VIM262163 VSI262160:VSI262163 WCE262160:WCE262163 WMA262160:WMA262163 WVW262160:WVW262163 O327696:O327699 JK327696:JK327699 TG327696:TG327699 ADC327696:ADC327699 AMY327696:AMY327699 AWU327696:AWU327699 BGQ327696:BGQ327699 BQM327696:BQM327699 CAI327696:CAI327699 CKE327696:CKE327699 CUA327696:CUA327699 DDW327696:DDW327699 DNS327696:DNS327699 DXO327696:DXO327699 EHK327696:EHK327699 ERG327696:ERG327699 FBC327696:FBC327699 FKY327696:FKY327699 FUU327696:FUU327699 GEQ327696:GEQ327699 GOM327696:GOM327699 GYI327696:GYI327699 HIE327696:HIE327699 HSA327696:HSA327699 IBW327696:IBW327699 ILS327696:ILS327699 IVO327696:IVO327699 JFK327696:JFK327699 JPG327696:JPG327699 JZC327696:JZC327699 KIY327696:KIY327699 KSU327696:KSU327699 LCQ327696:LCQ327699 LMM327696:LMM327699 LWI327696:LWI327699 MGE327696:MGE327699 MQA327696:MQA327699 MZW327696:MZW327699 NJS327696:NJS327699 NTO327696:NTO327699 ODK327696:ODK327699 ONG327696:ONG327699 OXC327696:OXC327699 PGY327696:PGY327699 PQU327696:PQU327699 QAQ327696:QAQ327699 QKM327696:QKM327699 QUI327696:QUI327699 REE327696:REE327699 ROA327696:ROA327699 RXW327696:RXW327699 SHS327696:SHS327699 SRO327696:SRO327699 TBK327696:TBK327699 TLG327696:TLG327699 TVC327696:TVC327699 UEY327696:UEY327699 UOU327696:UOU327699 UYQ327696:UYQ327699 VIM327696:VIM327699 VSI327696:VSI327699 WCE327696:WCE327699 WMA327696:WMA327699 WVW327696:WVW327699 O393232:O393235 JK393232:JK393235 TG393232:TG393235 ADC393232:ADC393235 AMY393232:AMY393235 AWU393232:AWU393235 BGQ393232:BGQ393235 BQM393232:BQM393235 CAI393232:CAI393235 CKE393232:CKE393235 CUA393232:CUA393235 DDW393232:DDW393235 DNS393232:DNS393235 DXO393232:DXO393235 EHK393232:EHK393235 ERG393232:ERG393235 FBC393232:FBC393235 FKY393232:FKY393235 FUU393232:FUU393235 GEQ393232:GEQ393235 GOM393232:GOM393235 GYI393232:GYI393235 HIE393232:HIE393235 HSA393232:HSA393235 IBW393232:IBW393235 ILS393232:ILS393235 IVO393232:IVO393235 JFK393232:JFK393235 JPG393232:JPG393235 JZC393232:JZC393235 KIY393232:KIY393235 KSU393232:KSU393235 LCQ393232:LCQ393235 LMM393232:LMM393235 LWI393232:LWI393235 MGE393232:MGE393235 MQA393232:MQA393235 MZW393232:MZW393235 NJS393232:NJS393235 NTO393232:NTO393235 ODK393232:ODK393235 ONG393232:ONG393235 OXC393232:OXC393235 PGY393232:PGY393235 PQU393232:PQU393235 QAQ393232:QAQ393235 QKM393232:QKM393235 QUI393232:QUI393235 REE393232:REE393235 ROA393232:ROA393235 RXW393232:RXW393235 SHS393232:SHS393235 SRO393232:SRO393235 TBK393232:TBK393235 TLG393232:TLG393235 TVC393232:TVC393235 UEY393232:UEY393235 UOU393232:UOU393235 UYQ393232:UYQ393235 VIM393232:VIM393235 VSI393232:VSI393235 WCE393232:WCE393235 WMA393232:WMA393235 WVW393232:WVW393235 O458768:O458771 JK458768:JK458771 TG458768:TG458771 ADC458768:ADC458771 AMY458768:AMY458771 AWU458768:AWU458771 BGQ458768:BGQ458771 BQM458768:BQM458771 CAI458768:CAI458771 CKE458768:CKE458771 CUA458768:CUA458771 DDW458768:DDW458771 DNS458768:DNS458771 DXO458768:DXO458771 EHK458768:EHK458771 ERG458768:ERG458771 FBC458768:FBC458771 FKY458768:FKY458771 FUU458768:FUU458771 GEQ458768:GEQ458771 GOM458768:GOM458771 GYI458768:GYI458771 HIE458768:HIE458771 HSA458768:HSA458771 IBW458768:IBW458771 ILS458768:ILS458771 IVO458768:IVO458771 JFK458768:JFK458771 JPG458768:JPG458771 JZC458768:JZC458771 KIY458768:KIY458771 KSU458768:KSU458771 LCQ458768:LCQ458771 LMM458768:LMM458771 LWI458768:LWI458771 MGE458768:MGE458771 MQA458768:MQA458771 MZW458768:MZW458771 NJS458768:NJS458771 NTO458768:NTO458771 ODK458768:ODK458771 ONG458768:ONG458771 OXC458768:OXC458771 PGY458768:PGY458771 PQU458768:PQU458771 QAQ458768:QAQ458771 QKM458768:QKM458771 QUI458768:QUI458771 REE458768:REE458771 ROA458768:ROA458771 RXW458768:RXW458771 SHS458768:SHS458771 SRO458768:SRO458771 TBK458768:TBK458771 TLG458768:TLG458771 TVC458768:TVC458771 UEY458768:UEY458771 UOU458768:UOU458771 UYQ458768:UYQ458771 VIM458768:VIM458771 VSI458768:VSI458771 WCE458768:WCE458771 WMA458768:WMA458771 WVW458768:WVW458771 O524304:O524307 JK524304:JK524307 TG524304:TG524307 ADC524304:ADC524307 AMY524304:AMY524307 AWU524304:AWU524307 BGQ524304:BGQ524307 BQM524304:BQM524307 CAI524304:CAI524307 CKE524304:CKE524307 CUA524304:CUA524307 DDW524304:DDW524307 DNS524304:DNS524307 DXO524304:DXO524307 EHK524304:EHK524307 ERG524304:ERG524307 FBC524304:FBC524307 FKY524304:FKY524307 FUU524304:FUU524307 GEQ524304:GEQ524307 GOM524304:GOM524307 GYI524304:GYI524307 HIE524304:HIE524307 HSA524304:HSA524307 IBW524304:IBW524307 ILS524304:ILS524307 IVO524304:IVO524307 JFK524304:JFK524307 JPG524304:JPG524307 JZC524304:JZC524307 KIY524304:KIY524307 KSU524304:KSU524307 LCQ524304:LCQ524307 LMM524304:LMM524307 LWI524304:LWI524307 MGE524304:MGE524307 MQA524304:MQA524307 MZW524304:MZW524307 NJS524304:NJS524307 NTO524304:NTO524307 ODK524304:ODK524307 ONG524304:ONG524307 OXC524304:OXC524307 PGY524304:PGY524307 PQU524304:PQU524307 QAQ524304:QAQ524307 QKM524304:QKM524307 QUI524304:QUI524307 REE524304:REE524307 ROA524304:ROA524307 RXW524304:RXW524307 SHS524304:SHS524307 SRO524304:SRO524307 TBK524304:TBK524307 TLG524304:TLG524307 TVC524304:TVC524307 UEY524304:UEY524307 UOU524304:UOU524307 UYQ524304:UYQ524307 VIM524304:VIM524307 VSI524304:VSI524307 WCE524304:WCE524307 WMA524304:WMA524307 WVW524304:WVW524307 O589840:O589843 JK589840:JK589843 TG589840:TG589843 ADC589840:ADC589843 AMY589840:AMY589843 AWU589840:AWU589843 BGQ589840:BGQ589843 BQM589840:BQM589843 CAI589840:CAI589843 CKE589840:CKE589843 CUA589840:CUA589843 DDW589840:DDW589843 DNS589840:DNS589843 DXO589840:DXO589843 EHK589840:EHK589843 ERG589840:ERG589843 FBC589840:FBC589843 FKY589840:FKY589843 FUU589840:FUU589843 GEQ589840:GEQ589843 GOM589840:GOM589843 GYI589840:GYI589843 HIE589840:HIE589843 HSA589840:HSA589843 IBW589840:IBW589843 ILS589840:ILS589843 IVO589840:IVO589843 JFK589840:JFK589843 JPG589840:JPG589843 JZC589840:JZC589843 KIY589840:KIY589843 KSU589840:KSU589843 LCQ589840:LCQ589843 LMM589840:LMM589843 LWI589840:LWI589843 MGE589840:MGE589843 MQA589840:MQA589843 MZW589840:MZW589843 NJS589840:NJS589843 NTO589840:NTO589843 ODK589840:ODK589843 ONG589840:ONG589843 OXC589840:OXC589843 PGY589840:PGY589843 PQU589840:PQU589843 QAQ589840:QAQ589843 QKM589840:QKM589843 QUI589840:QUI589843 REE589840:REE589843 ROA589840:ROA589843 RXW589840:RXW589843 SHS589840:SHS589843 SRO589840:SRO589843 TBK589840:TBK589843 TLG589840:TLG589843 TVC589840:TVC589843 UEY589840:UEY589843 UOU589840:UOU589843 UYQ589840:UYQ589843 VIM589840:VIM589843 VSI589840:VSI589843 WCE589840:WCE589843 WMA589840:WMA589843 WVW589840:WVW589843 O655376:O655379 JK655376:JK655379 TG655376:TG655379 ADC655376:ADC655379 AMY655376:AMY655379 AWU655376:AWU655379 BGQ655376:BGQ655379 BQM655376:BQM655379 CAI655376:CAI655379 CKE655376:CKE655379 CUA655376:CUA655379 DDW655376:DDW655379 DNS655376:DNS655379 DXO655376:DXO655379 EHK655376:EHK655379 ERG655376:ERG655379 FBC655376:FBC655379 FKY655376:FKY655379 FUU655376:FUU655379 GEQ655376:GEQ655379 GOM655376:GOM655379 GYI655376:GYI655379 HIE655376:HIE655379 HSA655376:HSA655379 IBW655376:IBW655379 ILS655376:ILS655379 IVO655376:IVO655379 JFK655376:JFK655379 JPG655376:JPG655379 JZC655376:JZC655379 KIY655376:KIY655379 KSU655376:KSU655379 LCQ655376:LCQ655379 LMM655376:LMM655379 LWI655376:LWI655379 MGE655376:MGE655379 MQA655376:MQA655379 MZW655376:MZW655379 NJS655376:NJS655379 NTO655376:NTO655379 ODK655376:ODK655379 ONG655376:ONG655379 OXC655376:OXC655379 PGY655376:PGY655379 PQU655376:PQU655379 QAQ655376:QAQ655379 QKM655376:QKM655379 QUI655376:QUI655379 REE655376:REE655379 ROA655376:ROA655379 RXW655376:RXW655379 SHS655376:SHS655379 SRO655376:SRO655379 TBK655376:TBK655379 TLG655376:TLG655379 TVC655376:TVC655379 UEY655376:UEY655379 UOU655376:UOU655379 UYQ655376:UYQ655379 VIM655376:VIM655379 VSI655376:VSI655379 WCE655376:WCE655379 WMA655376:WMA655379 WVW655376:WVW655379 O720912:O720915 JK720912:JK720915 TG720912:TG720915 ADC720912:ADC720915 AMY720912:AMY720915 AWU720912:AWU720915 BGQ720912:BGQ720915 BQM720912:BQM720915 CAI720912:CAI720915 CKE720912:CKE720915 CUA720912:CUA720915 DDW720912:DDW720915 DNS720912:DNS720915 DXO720912:DXO720915 EHK720912:EHK720915 ERG720912:ERG720915 FBC720912:FBC720915 FKY720912:FKY720915 FUU720912:FUU720915 GEQ720912:GEQ720915 GOM720912:GOM720915 GYI720912:GYI720915 HIE720912:HIE720915 HSA720912:HSA720915 IBW720912:IBW720915 ILS720912:ILS720915 IVO720912:IVO720915 JFK720912:JFK720915 JPG720912:JPG720915 JZC720912:JZC720915 KIY720912:KIY720915 KSU720912:KSU720915 LCQ720912:LCQ720915 LMM720912:LMM720915 LWI720912:LWI720915 MGE720912:MGE720915 MQA720912:MQA720915 MZW720912:MZW720915 NJS720912:NJS720915 NTO720912:NTO720915 ODK720912:ODK720915 ONG720912:ONG720915 OXC720912:OXC720915 PGY720912:PGY720915 PQU720912:PQU720915 QAQ720912:QAQ720915 QKM720912:QKM720915 QUI720912:QUI720915 REE720912:REE720915 ROA720912:ROA720915 RXW720912:RXW720915 SHS720912:SHS720915 SRO720912:SRO720915 TBK720912:TBK720915 TLG720912:TLG720915 TVC720912:TVC720915 UEY720912:UEY720915 UOU720912:UOU720915 UYQ720912:UYQ720915 VIM720912:VIM720915 VSI720912:VSI720915 WCE720912:WCE720915 WMA720912:WMA720915 WVW720912:WVW720915 O786448:O786451 JK786448:JK786451 TG786448:TG786451 ADC786448:ADC786451 AMY786448:AMY786451 AWU786448:AWU786451 BGQ786448:BGQ786451 BQM786448:BQM786451 CAI786448:CAI786451 CKE786448:CKE786451 CUA786448:CUA786451 DDW786448:DDW786451 DNS786448:DNS786451 DXO786448:DXO786451 EHK786448:EHK786451 ERG786448:ERG786451 FBC786448:FBC786451 FKY786448:FKY786451 FUU786448:FUU786451 GEQ786448:GEQ786451 GOM786448:GOM786451 GYI786448:GYI786451 HIE786448:HIE786451 HSA786448:HSA786451 IBW786448:IBW786451 ILS786448:ILS786451 IVO786448:IVO786451 JFK786448:JFK786451 JPG786448:JPG786451 JZC786448:JZC786451 KIY786448:KIY786451 KSU786448:KSU786451 LCQ786448:LCQ786451 LMM786448:LMM786451 LWI786448:LWI786451 MGE786448:MGE786451 MQA786448:MQA786451 MZW786448:MZW786451 NJS786448:NJS786451 NTO786448:NTO786451 ODK786448:ODK786451 ONG786448:ONG786451 OXC786448:OXC786451 PGY786448:PGY786451 PQU786448:PQU786451 QAQ786448:QAQ786451 QKM786448:QKM786451 QUI786448:QUI786451 REE786448:REE786451 ROA786448:ROA786451 RXW786448:RXW786451 SHS786448:SHS786451 SRO786448:SRO786451 TBK786448:TBK786451 TLG786448:TLG786451 TVC786448:TVC786451 UEY786448:UEY786451 UOU786448:UOU786451 UYQ786448:UYQ786451 VIM786448:VIM786451 VSI786448:VSI786451 WCE786448:WCE786451 WMA786448:WMA786451 WVW786448:WVW786451 O851984:O851987 JK851984:JK851987 TG851984:TG851987 ADC851984:ADC851987 AMY851984:AMY851987 AWU851984:AWU851987 BGQ851984:BGQ851987 BQM851984:BQM851987 CAI851984:CAI851987 CKE851984:CKE851987 CUA851984:CUA851987 DDW851984:DDW851987 DNS851984:DNS851987 DXO851984:DXO851987 EHK851984:EHK851987 ERG851984:ERG851987 FBC851984:FBC851987 FKY851984:FKY851987 FUU851984:FUU851987 GEQ851984:GEQ851987 GOM851984:GOM851987 GYI851984:GYI851987 HIE851984:HIE851987 HSA851984:HSA851987 IBW851984:IBW851987 ILS851984:ILS851987 IVO851984:IVO851987 JFK851984:JFK851987 JPG851984:JPG851987 JZC851984:JZC851987 KIY851984:KIY851987 KSU851984:KSU851987 LCQ851984:LCQ851987 LMM851984:LMM851987 LWI851984:LWI851987 MGE851984:MGE851987 MQA851984:MQA851987 MZW851984:MZW851987 NJS851984:NJS851987 NTO851984:NTO851987 ODK851984:ODK851987 ONG851984:ONG851987 OXC851984:OXC851987 PGY851984:PGY851987 PQU851984:PQU851987 QAQ851984:QAQ851987 QKM851984:QKM851987 QUI851984:QUI851987 REE851984:REE851987 ROA851984:ROA851987 RXW851984:RXW851987 SHS851984:SHS851987 SRO851984:SRO851987 TBK851984:TBK851987 TLG851984:TLG851987 TVC851984:TVC851987 UEY851984:UEY851987 UOU851984:UOU851987 UYQ851984:UYQ851987 VIM851984:VIM851987 VSI851984:VSI851987 WCE851984:WCE851987 WMA851984:WMA851987 WVW851984:WVW851987 O917520:O917523 JK917520:JK917523 TG917520:TG917523 ADC917520:ADC917523 AMY917520:AMY917523 AWU917520:AWU917523 BGQ917520:BGQ917523 BQM917520:BQM917523 CAI917520:CAI917523 CKE917520:CKE917523 CUA917520:CUA917523 DDW917520:DDW917523 DNS917520:DNS917523 DXO917520:DXO917523 EHK917520:EHK917523 ERG917520:ERG917523 FBC917520:FBC917523 FKY917520:FKY917523 FUU917520:FUU917523 GEQ917520:GEQ917523 GOM917520:GOM917523 GYI917520:GYI917523 HIE917520:HIE917523 HSA917520:HSA917523 IBW917520:IBW917523 ILS917520:ILS917523 IVO917520:IVO917523 JFK917520:JFK917523 JPG917520:JPG917523 JZC917520:JZC917523 KIY917520:KIY917523 KSU917520:KSU917523 LCQ917520:LCQ917523 LMM917520:LMM917523 LWI917520:LWI917523 MGE917520:MGE917523 MQA917520:MQA917523 MZW917520:MZW917523 NJS917520:NJS917523 NTO917520:NTO917523 ODK917520:ODK917523 ONG917520:ONG917523 OXC917520:OXC917523 PGY917520:PGY917523 PQU917520:PQU917523 QAQ917520:QAQ917523 QKM917520:QKM917523 QUI917520:QUI917523 REE917520:REE917523 ROA917520:ROA917523 RXW917520:RXW917523 SHS917520:SHS917523 SRO917520:SRO917523 TBK917520:TBK917523 TLG917520:TLG917523 TVC917520:TVC917523 UEY917520:UEY917523 UOU917520:UOU917523 UYQ917520:UYQ917523 VIM917520:VIM917523 VSI917520:VSI917523 WCE917520:WCE917523 WMA917520:WMA917523 WVW917520:WVW917523 O983056:O983059 JK983056:JK983059 TG983056:TG983059 ADC983056:ADC983059 AMY983056:AMY983059 AWU983056:AWU983059 BGQ983056:BGQ983059 BQM983056:BQM983059 CAI983056:CAI983059 CKE983056:CKE983059 CUA983056:CUA983059 DDW983056:DDW983059 DNS983056:DNS983059 DXO983056:DXO983059 EHK983056:EHK983059 ERG983056:ERG983059 FBC983056:FBC983059 FKY983056:FKY983059 FUU983056:FUU983059 GEQ983056:GEQ983059 GOM983056:GOM983059 GYI983056:GYI983059 HIE983056:HIE983059 HSA983056:HSA983059 IBW983056:IBW983059 ILS983056:ILS983059 IVO983056:IVO983059 JFK983056:JFK983059 JPG983056:JPG983059 JZC983056:JZC983059 KIY983056:KIY983059 KSU983056:KSU983059 LCQ983056:LCQ983059 LMM983056:LMM983059 LWI983056:LWI983059 MGE983056:MGE983059 MQA983056:MQA983059 MZW983056:MZW983059 NJS983056:NJS983059 NTO983056:NTO983059 ODK983056:ODK983059 ONG983056:ONG983059 OXC983056:OXC983059 PGY983056:PGY983059 PQU983056:PQU983059 QAQ983056:QAQ983059 QKM983056:QKM983059 QUI983056:QUI983059 REE983056:REE983059 ROA983056:ROA983059 RXW983056:RXW983059 SHS983056:SHS983059 SRO983056:SRO983059 TBK983056:TBK983059 TLG983056:TLG983059 TVC983056:TVC983059 UEY983056:UEY983059 UOU983056:UOU983059 UYQ983056:UYQ983059 VIM983056:VIM983059 VSI983056:VSI983059 WCE983056:WCE983059 WMA983056:WMA983059 WVW983056:WVW983059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T22 JP22 TL22 ADH22 AND22 AWZ22 BGV22 BQR22 CAN22 CKJ22 CUF22 DEB22 DNX22 DXT22 EHP22 ERL22 FBH22 FLD22 FUZ22 GEV22 GOR22 GYN22 HIJ22 HSF22 ICB22 ILX22 IVT22 JFP22 JPL22 JZH22 KJD22 KSZ22 LCV22 LMR22 LWN22 MGJ22 MQF22 NAB22 NJX22 NTT22 ODP22 ONL22 OXH22 PHD22 PQZ22 QAV22 QKR22 QUN22 REJ22 ROF22 RYB22 SHX22 SRT22 TBP22 TLL22 TVH22 UFD22 UOZ22 UYV22 VIR22 VSN22 WCJ22 WMF22 WWB22 T65556 JP65556 TL65556 ADH65556 AND65556 AWZ65556 BGV65556 BQR65556 CAN65556 CKJ65556 CUF65556 DEB65556 DNX65556 DXT65556 EHP65556 ERL65556 FBH65556 FLD65556 FUZ65556 GEV65556 GOR65556 GYN65556 HIJ65556 HSF65556 ICB65556 ILX65556 IVT65556 JFP65556 JPL65556 JZH65556 KJD65556 KSZ65556 LCV65556 LMR65556 LWN65556 MGJ65556 MQF65556 NAB65556 NJX65556 NTT65556 ODP65556 ONL65556 OXH65556 PHD65556 PQZ65556 QAV65556 QKR65556 QUN65556 REJ65556 ROF65556 RYB65556 SHX65556 SRT65556 TBP65556 TLL65556 TVH65556 UFD65556 UOZ65556 UYV65556 VIR65556 VSN65556 WCJ65556 WMF65556 WWB65556 T131092 JP131092 TL131092 ADH131092 AND131092 AWZ131092 BGV131092 BQR131092 CAN131092 CKJ131092 CUF131092 DEB131092 DNX131092 DXT131092 EHP131092 ERL131092 FBH131092 FLD131092 FUZ131092 GEV131092 GOR131092 GYN131092 HIJ131092 HSF131092 ICB131092 ILX131092 IVT131092 JFP131092 JPL131092 JZH131092 KJD131092 KSZ131092 LCV131092 LMR131092 LWN131092 MGJ131092 MQF131092 NAB131092 NJX131092 NTT131092 ODP131092 ONL131092 OXH131092 PHD131092 PQZ131092 QAV131092 QKR131092 QUN131092 REJ131092 ROF131092 RYB131092 SHX131092 SRT131092 TBP131092 TLL131092 TVH131092 UFD131092 UOZ131092 UYV131092 VIR131092 VSN131092 WCJ131092 WMF131092 WWB131092 T196628 JP196628 TL196628 ADH196628 AND196628 AWZ196628 BGV196628 BQR196628 CAN196628 CKJ196628 CUF196628 DEB196628 DNX196628 DXT196628 EHP196628 ERL196628 FBH196628 FLD196628 FUZ196628 GEV196628 GOR196628 GYN196628 HIJ196628 HSF196628 ICB196628 ILX196628 IVT196628 JFP196628 JPL196628 JZH196628 KJD196628 KSZ196628 LCV196628 LMR196628 LWN196628 MGJ196628 MQF196628 NAB196628 NJX196628 NTT196628 ODP196628 ONL196628 OXH196628 PHD196628 PQZ196628 QAV196628 QKR196628 QUN196628 REJ196628 ROF196628 RYB196628 SHX196628 SRT196628 TBP196628 TLL196628 TVH196628 UFD196628 UOZ196628 UYV196628 VIR196628 VSN196628 WCJ196628 WMF196628 WWB196628 T262164 JP262164 TL262164 ADH262164 AND262164 AWZ262164 BGV262164 BQR262164 CAN262164 CKJ262164 CUF262164 DEB262164 DNX262164 DXT262164 EHP262164 ERL262164 FBH262164 FLD262164 FUZ262164 GEV262164 GOR262164 GYN262164 HIJ262164 HSF262164 ICB262164 ILX262164 IVT262164 JFP262164 JPL262164 JZH262164 KJD262164 KSZ262164 LCV262164 LMR262164 LWN262164 MGJ262164 MQF262164 NAB262164 NJX262164 NTT262164 ODP262164 ONL262164 OXH262164 PHD262164 PQZ262164 QAV262164 QKR262164 QUN262164 REJ262164 ROF262164 RYB262164 SHX262164 SRT262164 TBP262164 TLL262164 TVH262164 UFD262164 UOZ262164 UYV262164 VIR262164 VSN262164 WCJ262164 WMF262164 WWB262164 T327700 JP327700 TL327700 ADH327700 AND327700 AWZ327700 BGV327700 BQR327700 CAN327700 CKJ327700 CUF327700 DEB327700 DNX327700 DXT327700 EHP327700 ERL327700 FBH327700 FLD327700 FUZ327700 GEV327700 GOR327700 GYN327700 HIJ327700 HSF327700 ICB327700 ILX327700 IVT327700 JFP327700 JPL327700 JZH327700 KJD327700 KSZ327700 LCV327700 LMR327700 LWN327700 MGJ327700 MQF327700 NAB327700 NJX327700 NTT327700 ODP327700 ONL327700 OXH327700 PHD327700 PQZ327700 QAV327700 QKR327700 QUN327700 REJ327700 ROF327700 RYB327700 SHX327700 SRT327700 TBP327700 TLL327700 TVH327700 UFD327700 UOZ327700 UYV327700 VIR327700 VSN327700 WCJ327700 WMF327700 WWB327700 T393236 JP393236 TL393236 ADH393236 AND393236 AWZ393236 BGV393236 BQR393236 CAN393236 CKJ393236 CUF393236 DEB393236 DNX393236 DXT393236 EHP393236 ERL393236 FBH393236 FLD393236 FUZ393236 GEV393236 GOR393236 GYN393236 HIJ393236 HSF393236 ICB393236 ILX393236 IVT393236 JFP393236 JPL393236 JZH393236 KJD393236 KSZ393236 LCV393236 LMR393236 LWN393236 MGJ393236 MQF393236 NAB393236 NJX393236 NTT393236 ODP393236 ONL393236 OXH393236 PHD393236 PQZ393236 QAV393236 QKR393236 QUN393236 REJ393236 ROF393236 RYB393236 SHX393236 SRT393236 TBP393236 TLL393236 TVH393236 UFD393236 UOZ393236 UYV393236 VIR393236 VSN393236 WCJ393236 WMF393236 WWB393236 T458772 JP458772 TL458772 ADH458772 AND458772 AWZ458772 BGV458772 BQR458772 CAN458772 CKJ458772 CUF458772 DEB458772 DNX458772 DXT458772 EHP458772 ERL458772 FBH458772 FLD458772 FUZ458772 GEV458772 GOR458772 GYN458772 HIJ458772 HSF458772 ICB458772 ILX458772 IVT458772 JFP458772 JPL458772 JZH458772 KJD458772 KSZ458772 LCV458772 LMR458772 LWN458772 MGJ458772 MQF458772 NAB458772 NJX458772 NTT458772 ODP458772 ONL458772 OXH458772 PHD458772 PQZ458772 QAV458772 QKR458772 QUN458772 REJ458772 ROF458772 RYB458772 SHX458772 SRT458772 TBP458772 TLL458772 TVH458772 UFD458772 UOZ458772 UYV458772 VIR458772 VSN458772 WCJ458772 WMF458772 WWB458772 T524308 JP524308 TL524308 ADH524308 AND524308 AWZ524308 BGV524308 BQR524308 CAN524308 CKJ524308 CUF524308 DEB524308 DNX524308 DXT524308 EHP524308 ERL524308 FBH524308 FLD524308 FUZ524308 GEV524308 GOR524308 GYN524308 HIJ524308 HSF524308 ICB524308 ILX524308 IVT524308 JFP524308 JPL524308 JZH524308 KJD524308 KSZ524308 LCV524308 LMR524308 LWN524308 MGJ524308 MQF524308 NAB524308 NJX524308 NTT524308 ODP524308 ONL524308 OXH524308 PHD524308 PQZ524308 QAV524308 QKR524308 QUN524308 REJ524308 ROF524308 RYB524308 SHX524308 SRT524308 TBP524308 TLL524308 TVH524308 UFD524308 UOZ524308 UYV524308 VIR524308 VSN524308 WCJ524308 WMF524308 WWB524308 T589844 JP589844 TL589844 ADH589844 AND589844 AWZ589844 BGV589844 BQR589844 CAN589844 CKJ589844 CUF589844 DEB589844 DNX589844 DXT589844 EHP589844 ERL589844 FBH589844 FLD589844 FUZ589844 GEV589844 GOR589844 GYN589844 HIJ589844 HSF589844 ICB589844 ILX589844 IVT589844 JFP589844 JPL589844 JZH589844 KJD589844 KSZ589844 LCV589844 LMR589844 LWN589844 MGJ589844 MQF589844 NAB589844 NJX589844 NTT589844 ODP589844 ONL589844 OXH589844 PHD589844 PQZ589844 QAV589844 QKR589844 QUN589844 REJ589844 ROF589844 RYB589844 SHX589844 SRT589844 TBP589844 TLL589844 TVH589844 UFD589844 UOZ589844 UYV589844 VIR589844 VSN589844 WCJ589844 WMF589844 WWB589844 T655380 JP655380 TL655380 ADH655380 AND655380 AWZ655380 BGV655380 BQR655380 CAN655380 CKJ655380 CUF655380 DEB655380 DNX655380 DXT655380 EHP655380 ERL655380 FBH655380 FLD655380 FUZ655380 GEV655380 GOR655380 GYN655380 HIJ655380 HSF655380 ICB655380 ILX655380 IVT655380 JFP655380 JPL655380 JZH655380 KJD655380 KSZ655380 LCV655380 LMR655380 LWN655380 MGJ655380 MQF655380 NAB655380 NJX655380 NTT655380 ODP655380 ONL655380 OXH655380 PHD655380 PQZ655380 QAV655380 QKR655380 QUN655380 REJ655380 ROF655380 RYB655380 SHX655380 SRT655380 TBP655380 TLL655380 TVH655380 UFD655380 UOZ655380 UYV655380 VIR655380 VSN655380 WCJ655380 WMF655380 WWB655380 T720916 JP720916 TL720916 ADH720916 AND720916 AWZ720916 BGV720916 BQR720916 CAN720916 CKJ720916 CUF720916 DEB720916 DNX720916 DXT720916 EHP720916 ERL720916 FBH720916 FLD720916 FUZ720916 GEV720916 GOR720916 GYN720916 HIJ720916 HSF720916 ICB720916 ILX720916 IVT720916 JFP720916 JPL720916 JZH720916 KJD720916 KSZ720916 LCV720916 LMR720916 LWN720916 MGJ720916 MQF720916 NAB720916 NJX720916 NTT720916 ODP720916 ONL720916 OXH720916 PHD720916 PQZ720916 QAV720916 QKR720916 QUN720916 REJ720916 ROF720916 RYB720916 SHX720916 SRT720916 TBP720916 TLL720916 TVH720916 UFD720916 UOZ720916 UYV720916 VIR720916 VSN720916 WCJ720916 WMF720916 WWB720916 T786452 JP786452 TL786452 ADH786452 AND786452 AWZ786452 BGV786452 BQR786452 CAN786452 CKJ786452 CUF786452 DEB786452 DNX786452 DXT786452 EHP786452 ERL786452 FBH786452 FLD786452 FUZ786452 GEV786452 GOR786452 GYN786452 HIJ786452 HSF786452 ICB786452 ILX786452 IVT786452 JFP786452 JPL786452 JZH786452 KJD786452 KSZ786452 LCV786452 LMR786452 LWN786452 MGJ786452 MQF786452 NAB786452 NJX786452 NTT786452 ODP786452 ONL786452 OXH786452 PHD786452 PQZ786452 QAV786452 QKR786452 QUN786452 REJ786452 ROF786452 RYB786452 SHX786452 SRT786452 TBP786452 TLL786452 TVH786452 UFD786452 UOZ786452 UYV786452 VIR786452 VSN786452 WCJ786452 WMF786452 WWB786452 T851988 JP851988 TL851988 ADH851988 AND851988 AWZ851988 BGV851988 BQR851988 CAN851988 CKJ851988 CUF851988 DEB851988 DNX851988 DXT851988 EHP851988 ERL851988 FBH851988 FLD851988 FUZ851988 GEV851988 GOR851988 GYN851988 HIJ851988 HSF851988 ICB851988 ILX851988 IVT851988 JFP851988 JPL851988 JZH851988 KJD851988 KSZ851988 LCV851988 LMR851988 LWN851988 MGJ851988 MQF851988 NAB851988 NJX851988 NTT851988 ODP851988 ONL851988 OXH851988 PHD851988 PQZ851988 QAV851988 QKR851988 QUN851988 REJ851988 ROF851988 RYB851988 SHX851988 SRT851988 TBP851988 TLL851988 TVH851988 UFD851988 UOZ851988 UYV851988 VIR851988 VSN851988 WCJ851988 WMF851988 WWB851988 T917524 JP917524 TL917524 ADH917524 AND917524 AWZ917524 BGV917524 BQR917524 CAN917524 CKJ917524 CUF917524 DEB917524 DNX917524 DXT917524 EHP917524 ERL917524 FBH917524 FLD917524 FUZ917524 GEV917524 GOR917524 GYN917524 HIJ917524 HSF917524 ICB917524 ILX917524 IVT917524 JFP917524 JPL917524 JZH917524 KJD917524 KSZ917524 LCV917524 LMR917524 LWN917524 MGJ917524 MQF917524 NAB917524 NJX917524 NTT917524 ODP917524 ONL917524 OXH917524 PHD917524 PQZ917524 QAV917524 QKR917524 QUN917524 REJ917524 ROF917524 RYB917524 SHX917524 SRT917524 TBP917524 TLL917524 TVH917524 UFD917524 UOZ917524 UYV917524 VIR917524 VSN917524 WCJ917524 WMF917524 WWB917524 T983060 JP983060 TL983060 ADH983060 AND983060 AWZ983060 BGV983060 BQR983060 CAN983060 CKJ983060 CUF983060 DEB983060 DNX983060 DXT983060 EHP983060 ERL983060 FBH983060 FLD983060 FUZ983060 GEV983060 GOR983060 GYN983060 HIJ983060 HSF983060 ICB983060 ILX983060 IVT983060 JFP983060 JPL983060 JZH983060 KJD983060 KSZ983060 LCV983060 LMR983060 LWN983060 MGJ983060 MQF983060 NAB983060 NJX983060 NTT983060 ODP983060 ONL983060 OXH983060 PHD983060 PQZ983060 QAV983060 QKR983060 QUN983060 REJ983060 ROF983060 RYB983060 SHX983060 SRT983060 TBP983060 TLL983060 TVH983060 UFD983060 UOZ983060 UYV983060 VIR983060 VSN983060 WCJ983060 WMF983060 WWB983060 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AA32:AA35 JW32:JW35 TS32:TS35 ADO32:ADO35 ANK32:ANK35 AXG32:AXG35 BHC32:BHC35 BQY32:BQY35 CAU32:CAU35 CKQ32:CKQ35 CUM32:CUM35 DEI32:DEI35 DOE32:DOE35 DYA32:DYA35 EHW32:EHW35 ERS32:ERS35 FBO32:FBO35 FLK32:FLK35 FVG32:FVG35 GFC32:GFC35 GOY32:GOY35 GYU32:GYU35 HIQ32:HIQ35 HSM32:HSM35 ICI32:ICI35 IME32:IME35 IWA32:IWA35 JFW32:JFW35 JPS32:JPS35 JZO32:JZO35 KJK32:KJK35 KTG32:KTG35 LDC32:LDC35 LMY32:LMY35 LWU32:LWU35 MGQ32:MGQ35 MQM32:MQM35 NAI32:NAI35 NKE32:NKE35 NUA32:NUA35 ODW32:ODW35 ONS32:ONS35 OXO32:OXO35 PHK32:PHK35 PRG32:PRG35 QBC32:QBC35 QKY32:QKY35 QUU32:QUU35 REQ32:REQ35 ROM32:ROM35 RYI32:RYI35 SIE32:SIE35 SSA32:SSA35 TBW32:TBW35 TLS32:TLS35 TVO32:TVO35 UFK32:UFK35 UPG32:UPG35 UZC32:UZC35 VIY32:VIY35 VSU32:VSU35 WCQ32:WCQ35 WMM32:WMM35 WWI32:WWI35 AA65566:AA65569 JW65566:JW65569 TS65566:TS65569 ADO65566:ADO65569 ANK65566:ANK65569 AXG65566:AXG65569 BHC65566:BHC65569 BQY65566:BQY65569 CAU65566:CAU65569 CKQ65566:CKQ65569 CUM65566:CUM65569 DEI65566:DEI65569 DOE65566:DOE65569 DYA65566:DYA65569 EHW65566:EHW65569 ERS65566:ERS65569 FBO65566:FBO65569 FLK65566:FLK65569 FVG65566:FVG65569 GFC65566:GFC65569 GOY65566:GOY65569 GYU65566:GYU65569 HIQ65566:HIQ65569 HSM65566:HSM65569 ICI65566:ICI65569 IME65566:IME65569 IWA65566:IWA65569 JFW65566:JFW65569 JPS65566:JPS65569 JZO65566:JZO65569 KJK65566:KJK65569 KTG65566:KTG65569 LDC65566:LDC65569 LMY65566:LMY65569 LWU65566:LWU65569 MGQ65566:MGQ65569 MQM65566:MQM65569 NAI65566:NAI65569 NKE65566:NKE65569 NUA65566:NUA65569 ODW65566:ODW65569 ONS65566:ONS65569 OXO65566:OXO65569 PHK65566:PHK65569 PRG65566:PRG65569 QBC65566:QBC65569 QKY65566:QKY65569 QUU65566:QUU65569 REQ65566:REQ65569 ROM65566:ROM65569 RYI65566:RYI65569 SIE65566:SIE65569 SSA65566:SSA65569 TBW65566:TBW65569 TLS65566:TLS65569 TVO65566:TVO65569 UFK65566:UFK65569 UPG65566:UPG65569 UZC65566:UZC65569 VIY65566:VIY65569 VSU65566:VSU65569 WCQ65566:WCQ65569 WMM65566:WMM65569 WWI65566:WWI65569 AA131102:AA131105 JW131102:JW131105 TS131102:TS131105 ADO131102:ADO131105 ANK131102:ANK131105 AXG131102:AXG131105 BHC131102:BHC131105 BQY131102:BQY131105 CAU131102:CAU131105 CKQ131102:CKQ131105 CUM131102:CUM131105 DEI131102:DEI131105 DOE131102:DOE131105 DYA131102:DYA131105 EHW131102:EHW131105 ERS131102:ERS131105 FBO131102:FBO131105 FLK131102:FLK131105 FVG131102:FVG131105 GFC131102:GFC131105 GOY131102:GOY131105 GYU131102:GYU131105 HIQ131102:HIQ131105 HSM131102:HSM131105 ICI131102:ICI131105 IME131102:IME131105 IWA131102:IWA131105 JFW131102:JFW131105 JPS131102:JPS131105 JZO131102:JZO131105 KJK131102:KJK131105 KTG131102:KTG131105 LDC131102:LDC131105 LMY131102:LMY131105 LWU131102:LWU131105 MGQ131102:MGQ131105 MQM131102:MQM131105 NAI131102:NAI131105 NKE131102:NKE131105 NUA131102:NUA131105 ODW131102:ODW131105 ONS131102:ONS131105 OXO131102:OXO131105 PHK131102:PHK131105 PRG131102:PRG131105 QBC131102:QBC131105 QKY131102:QKY131105 QUU131102:QUU131105 REQ131102:REQ131105 ROM131102:ROM131105 RYI131102:RYI131105 SIE131102:SIE131105 SSA131102:SSA131105 TBW131102:TBW131105 TLS131102:TLS131105 TVO131102:TVO131105 UFK131102:UFK131105 UPG131102:UPG131105 UZC131102:UZC131105 VIY131102:VIY131105 VSU131102:VSU131105 WCQ131102:WCQ131105 WMM131102:WMM131105 WWI131102:WWI131105 AA196638:AA196641 JW196638:JW196641 TS196638:TS196641 ADO196638:ADO196641 ANK196638:ANK196641 AXG196638:AXG196641 BHC196638:BHC196641 BQY196638:BQY196641 CAU196638:CAU196641 CKQ196638:CKQ196641 CUM196638:CUM196641 DEI196638:DEI196641 DOE196638:DOE196641 DYA196638:DYA196641 EHW196638:EHW196641 ERS196638:ERS196641 FBO196638:FBO196641 FLK196638:FLK196641 FVG196638:FVG196641 GFC196638:GFC196641 GOY196638:GOY196641 GYU196638:GYU196641 HIQ196638:HIQ196641 HSM196638:HSM196641 ICI196638:ICI196641 IME196638:IME196641 IWA196638:IWA196641 JFW196638:JFW196641 JPS196638:JPS196641 JZO196638:JZO196641 KJK196638:KJK196641 KTG196638:KTG196641 LDC196638:LDC196641 LMY196638:LMY196641 LWU196638:LWU196641 MGQ196638:MGQ196641 MQM196638:MQM196641 NAI196638:NAI196641 NKE196638:NKE196641 NUA196638:NUA196641 ODW196638:ODW196641 ONS196638:ONS196641 OXO196638:OXO196641 PHK196638:PHK196641 PRG196638:PRG196641 QBC196638:QBC196641 QKY196638:QKY196641 QUU196638:QUU196641 REQ196638:REQ196641 ROM196638:ROM196641 RYI196638:RYI196641 SIE196638:SIE196641 SSA196638:SSA196641 TBW196638:TBW196641 TLS196638:TLS196641 TVO196638:TVO196641 UFK196638:UFK196641 UPG196638:UPG196641 UZC196638:UZC196641 VIY196638:VIY196641 VSU196638:VSU196641 WCQ196638:WCQ196641 WMM196638:WMM196641 WWI196638:WWI196641 AA262174:AA262177 JW262174:JW262177 TS262174:TS262177 ADO262174:ADO262177 ANK262174:ANK262177 AXG262174:AXG262177 BHC262174:BHC262177 BQY262174:BQY262177 CAU262174:CAU262177 CKQ262174:CKQ262177 CUM262174:CUM262177 DEI262174:DEI262177 DOE262174:DOE262177 DYA262174:DYA262177 EHW262174:EHW262177 ERS262174:ERS262177 FBO262174:FBO262177 FLK262174:FLK262177 FVG262174:FVG262177 GFC262174:GFC262177 GOY262174:GOY262177 GYU262174:GYU262177 HIQ262174:HIQ262177 HSM262174:HSM262177 ICI262174:ICI262177 IME262174:IME262177 IWA262174:IWA262177 JFW262174:JFW262177 JPS262174:JPS262177 JZO262174:JZO262177 KJK262174:KJK262177 KTG262174:KTG262177 LDC262174:LDC262177 LMY262174:LMY262177 LWU262174:LWU262177 MGQ262174:MGQ262177 MQM262174:MQM262177 NAI262174:NAI262177 NKE262174:NKE262177 NUA262174:NUA262177 ODW262174:ODW262177 ONS262174:ONS262177 OXO262174:OXO262177 PHK262174:PHK262177 PRG262174:PRG262177 QBC262174:QBC262177 QKY262174:QKY262177 QUU262174:QUU262177 REQ262174:REQ262177 ROM262174:ROM262177 RYI262174:RYI262177 SIE262174:SIE262177 SSA262174:SSA262177 TBW262174:TBW262177 TLS262174:TLS262177 TVO262174:TVO262177 UFK262174:UFK262177 UPG262174:UPG262177 UZC262174:UZC262177 VIY262174:VIY262177 VSU262174:VSU262177 WCQ262174:WCQ262177 WMM262174:WMM262177 WWI262174:WWI262177 AA327710:AA327713 JW327710:JW327713 TS327710:TS327713 ADO327710:ADO327713 ANK327710:ANK327713 AXG327710:AXG327713 BHC327710:BHC327713 BQY327710:BQY327713 CAU327710:CAU327713 CKQ327710:CKQ327713 CUM327710:CUM327713 DEI327710:DEI327713 DOE327710:DOE327713 DYA327710:DYA327713 EHW327710:EHW327713 ERS327710:ERS327713 FBO327710:FBO327713 FLK327710:FLK327713 FVG327710:FVG327713 GFC327710:GFC327713 GOY327710:GOY327713 GYU327710:GYU327713 HIQ327710:HIQ327713 HSM327710:HSM327713 ICI327710:ICI327713 IME327710:IME327713 IWA327710:IWA327713 JFW327710:JFW327713 JPS327710:JPS327713 JZO327710:JZO327713 KJK327710:KJK327713 KTG327710:KTG327713 LDC327710:LDC327713 LMY327710:LMY327713 LWU327710:LWU327713 MGQ327710:MGQ327713 MQM327710:MQM327713 NAI327710:NAI327713 NKE327710:NKE327713 NUA327710:NUA327713 ODW327710:ODW327713 ONS327710:ONS327713 OXO327710:OXO327713 PHK327710:PHK327713 PRG327710:PRG327713 QBC327710:QBC327713 QKY327710:QKY327713 QUU327710:QUU327713 REQ327710:REQ327713 ROM327710:ROM327713 RYI327710:RYI327713 SIE327710:SIE327713 SSA327710:SSA327713 TBW327710:TBW327713 TLS327710:TLS327713 TVO327710:TVO327713 UFK327710:UFK327713 UPG327710:UPG327713 UZC327710:UZC327713 VIY327710:VIY327713 VSU327710:VSU327713 WCQ327710:WCQ327713 WMM327710:WMM327713 WWI327710:WWI327713 AA393246:AA393249 JW393246:JW393249 TS393246:TS393249 ADO393246:ADO393249 ANK393246:ANK393249 AXG393246:AXG393249 BHC393246:BHC393249 BQY393246:BQY393249 CAU393246:CAU393249 CKQ393246:CKQ393249 CUM393246:CUM393249 DEI393246:DEI393249 DOE393246:DOE393249 DYA393246:DYA393249 EHW393246:EHW393249 ERS393246:ERS393249 FBO393246:FBO393249 FLK393246:FLK393249 FVG393246:FVG393249 GFC393246:GFC393249 GOY393246:GOY393249 GYU393246:GYU393249 HIQ393246:HIQ393249 HSM393246:HSM393249 ICI393246:ICI393249 IME393246:IME393249 IWA393246:IWA393249 JFW393246:JFW393249 JPS393246:JPS393249 JZO393246:JZO393249 KJK393246:KJK393249 KTG393246:KTG393249 LDC393246:LDC393249 LMY393246:LMY393249 LWU393246:LWU393249 MGQ393246:MGQ393249 MQM393246:MQM393249 NAI393246:NAI393249 NKE393246:NKE393249 NUA393246:NUA393249 ODW393246:ODW393249 ONS393246:ONS393249 OXO393246:OXO393249 PHK393246:PHK393249 PRG393246:PRG393249 QBC393246:QBC393249 QKY393246:QKY393249 QUU393246:QUU393249 REQ393246:REQ393249 ROM393246:ROM393249 RYI393246:RYI393249 SIE393246:SIE393249 SSA393246:SSA393249 TBW393246:TBW393249 TLS393246:TLS393249 TVO393246:TVO393249 UFK393246:UFK393249 UPG393246:UPG393249 UZC393246:UZC393249 VIY393246:VIY393249 VSU393246:VSU393249 WCQ393246:WCQ393249 WMM393246:WMM393249 WWI393246:WWI393249 AA458782:AA458785 JW458782:JW458785 TS458782:TS458785 ADO458782:ADO458785 ANK458782:ANK458785 AXG458782:AXG458785 BHC458782:BHC458785 BQY458782:BQY458785 CAU458782:CAU458785 CKQ458782:CKQ458785 CUM458782:CUM458785 DEI458782:DEI458785 DOE458782:DOE458785 DYA458782:DYA458785 EHW458782:EHW458785 ERS458782:ERS458785 FBO458782:FBO458785 FLK458782:FLK458785 FVG458782:FVG458785 GFC458782:GFC458785 GOY458782:GOY458785 GYU458782:GYU458785 HIQ458782:HIQ458785 HSM458782:HSM458785 ICI458782:ICI458785 IME458782:IME458785 IWA458782:IWA458785 JFW458782:JFW458785 JPS458782:JPS458785 JZO458782:JZO458785 KJK458782:KJK458785 KTG458782:KTG458785 LDC458782:LDC458785 LMY458782:LMY458785 LWU458782:LWU458785 MGQ458782:MGQ458785 MQM458782:MQM458785 NAI458782:NAI458785 NKE458782:NKE458785 NUA458782:NUA458785 ODW458782:ODW458785 ONS458782:ONS458785 OXO458782:OXO458785 PHK458782:PHK458785 PRG458782:PRG458785 QBC458782:QBC458785 QKY458782:QKY458785 QUU458782:QUU458785 REQ458782:REQ458785 ROM458782:ROM458785 RYI458782:RYI458785 SIE458782:SIE458785 SSA458782:SSA458785 TBW458782:TBW458785 TLS458782:TLS458785 TVO458782:TVO458785 UFK458782:UFK458785 UPG458782:UPG458785 UZC458782:UZC458785 VIY458782:VIY458785 VSU458782:VSU458785 WCQ458782:WCQ458785 WMM458782:WMM458785 WWI458782:WWI458785 AA524318:AA524321 JW524318:JW524321 TS524318:TS524321 ADO524318:ADO524321 ANK524318:ANK524321 AXG524318:AXG524321 BHC524318:BHC524321 BQY524318:BQY524321 CAU524318:CAU524321 CKQ524318:CKQ524321 CUM524318:CUM524321 DEI524318:DEI524321 DOE524318:DOE524321 DYA524318:DYA524321 EHW524318:EHW524321 ERS524318:ERS524321 FBO524318:FBO524321 FLK524318:FLK524321 FVG524318:FVG524321 GFC524318:GFC524321 GOY524318:GOY524321 GYU524318:GYU524321 HIQ524318:HIQ524321 HSM524318:HSM524321 ICI524318:ICI524321 IME524318:IME524321 IWA524318:IWA524321 JFW524318:JFW524321 JPS524318:JPS524321 JZO524318:JZO524321 KJK524318:KJK524321 KTG524318:KTG524321 LDC524318:LDC524321 LMY524318:LMY524321 LWU524318:LWU524321 MGQ524318:MGQ524321 MQM524318:MQM524321 NAI524318:NAI524321 NKE524318:NKE524321 NUA524318:NUA524321 ODW524318:ODW524321 ONS524318:ONS524321 OXO524318:OXO524321 PHK524318:PHK524321 PRG524318:PRG524321 QBC524318:QBC524321 QKY524318:QKY524321 QUU524318:QUU524321 REQ524318:REQ524321 ROM524318:ROM524321 RYI524318:RYI524321 SIE524318:SIE524321 SSA524318:SSA524321 TBW524318:TBW524321 TLS524318:TLS524321 TVO524318:TVO524321 UFK524318:UFK524321 UPG524318:UPG524321 UZC524318:UZC524321 VIY524318:VIY524321 VSU524318:VSU524321 WCQ524318:WCQ524321 WMM524318:WMM524321 WWI524318:WWI524321 AA589854:AA589857 JW589854:JW589857 TS589854:TS589857 ADO589854:ADO589857 ANK589854:ANK589857 AXG589854:AXG589857 BHC589854:BHC589857 BQY589854:BQY589857 CAU589854:CAU589857 CKQ589854:CKQ589857 CUM589854:CUM589857 DEI589854:DEI589857 DOE589854:DOE589857 DYA589854:DYA589857 EHW589854:EHW589857 ERS589854:ERS589857 FBO589854:FBO589857 FLK589854:FLK589857 FVG589854:FVG589857 GFC589854:GFC589857 GOY589854:GOY589857 GYU589854:GYU589857 HIQ589854:HIQ589857 HSM589854:HSM589857 ICI589854:ICI589857 IME589854:IME589857 IWA589854:IWA589857 JFW589854:JFW589857 JPS589854:JPS589857 JZO589854:JZO589857 KJK589854:KJK589857 KTG589854:KTG589857 LDC589854:LDC589857 LMY589854:LMY589857 LWU589854:LWU589857 MGQ589854:MGQ589857 MQM589854:MQM589857 NAI589854:NAI589857 NKE589854:NKE589857 NUA589854:NUA589857 ODW589854:ODW589857 ONS589854:ONS589857 OXO589854:OXO589857 PHK589854:PHK589857 PRG589854:PRG589857 QBC589854:QBC589857 QKY589854:QKY589857 QUU589854:QUU589857 REQ589854:REQ589857 ROM589854:ROM589857 RYI589854:RYI589857 SIE589854:SIE589857 SSA589854:SSA589857 TBW589854:TBW589857 TLS589854:TLS589857 TVO589854:TVO589857 UFK589854:UFK589857 UPG589854:UPG589857 UZC589854:UZC589857 VIY589854:VIY589857 VSU589854:VSU589857 WCQ589854:WCQ589857 WMM589854:WMM589857 WWI589854:WWI589857 AA655390:AA655393 JW655390:JW655393 TS655390:TS655393 ADO655390:ADO655393 ANK655390:ANK655393 AXG655390:AXG655393 BHC655390:BHC655393 BQY655390:BQY655393 CAU655390:CAU655393 CKQ655390:CKQ655393 CUM655390:CUM655393 DEI655390:DEI655393 DOE655390:DOE655393 DYA655390:DYA655393 EHW655390:EHW655393 ERS655390:ERS655393 FBO655390:FBO655393 FLK655390:FLK655393 FVG655390:FVG655393 GFC655390:GFC655393 GOY655390:GOY655393 GYU655390:GYU655393 HIQ655390:HIQ655393 HSM655390:HSM655393 ICI655390:ICI655393 IME655390:IME655393 IWA655390:IWA655393 JFW655390:JFW655393 JPS655390:JPS655393 JZO655390:JZO655393 KJK655390:KJK655393 KTG655390:KTG655393 LDC655390:LDC655393 LMY655390:LMY655393 LWU655390:LWU655393 MGQ655390:MGQ655393 MQM655390:MQM655393 NAI655390:NAI655393 NKE655390:NKE655393 NUA655390:NUA655393 ODW655390:ODW655393 ONS655390:ONS655393 OXO655390:OXO655393 PHK655390:PHK655393 PRG655390:PRG655393 QBC655390:QBC655393 QKY655390:QKY655393 QUU655390:QUU655393 REQ655390:REQ655393 ROM655390:ROM655393 RYI655390:RYI655393 SIE655390:SIE655393 SSA655390:SSA655393 TBW655390:TBW655393 TLS655390:TLS655393 TVO655390:TVO655393 UFK655390:UFK655393 UPG655390:UPG655393 UZC655390:UZC655393 VIY655390:VIY655393 VSU655390:VSU655393 WCQ655390:WCQ655393 WMM655390:WMM655393 WWI655390:WWI655393 AA720926:AA720929 JW720926:JW720929 TS720926:TS720929 ADO720926:ADO720929 ANK720926:ANK720929 AXG720926:AXG720929 BHC720926:BHC720929 BQY720926:BQY720929 CAU720926:CAU720929 CKQ720926:CKQ720929 CUM720926:CUM720929 DEI720926:DEI720929 DOE720926:DOE720929 DYA720926:DYA720929 EHW720926:EHW720929 ERS720926:ERS720929 FBO720926:FBO720929 FLK720926:FLK720929 FVG720926:FVG720929 GFC720926:GFC720929 GOY720926:GOY720929 GYU720926:GYU720929 HIQ720926:HIQ720929 HSM720926:HSM720929 ICI720926:ICI720929 IME720926:IME720929 IWA720926:IWA720929 JFW720926:JFW720929 JPS720926:JPS720929 JZO720926:JZO720929 KJK720926:KJK720929 KTG720926:KTG720929 LDC720926:LDC720929 LMY720926:LMY720929 LWU720926:LWU720929 MGQ720926:MGQ720929 MQM720926:MQM720929 NAI720926:NAI720929 NKE720926:NKE720929 NUA720926:NUA720929 ODW720926:ODW720929 ONS720926:ONS720929 OXO720926:OXO720929 PHK720926:PHK720929 PRG720926:PRG720929 QBC720926:QBC720929 QKY720926:QKY720929 QUU720926:QUU720929 REQ720926:REQ720929 ROM720926:ROM720929 RYI720926:RYI720929 SIE720926:SIE720929 SSA720926:SSA720929 TBW720926:TBW720929 TLS720926:TLS720929 TVO720926:TVO720929 UFK720926:UFK720929 UPG720926:UPG720929 UZC720926:UZC720929 VIY720926:VIY720929 VSU720926:VSU720929 WCQ720926:WCQ720929 WMM720926:WMM720929 WWI720926:WWI720929 AA786462:AA786465 JW786462:JW786465 TS786462:TS786465 ADO786462:ADO786465 ANK786462:ANK786465 AXG786462:AXG786465 BHC786462:BHC786465 BQY786462:BQY786465 CAU786462:CAU786465 CKQ786462:CKQ786465 CUM786462:CUM786465 DEI786462:DEI786465 DOE786462:DOE786465 DYA786462:DYA786465 EHW786462:EHW786465 ERS786462:ERS786465 FBO786462:FBO786465 FLK786462:FLK786465 FVG786462:FVG786465 GFC786462:GFC786465 GOY786462:GOY786465 GYU786462:GYU786465 HIQ786462:HIQ786465 HSM786462:HSM786465 ICI786462:ICI786465 IME786462:IME786465 IWA786462:IWA786465 JFW786462:JFW786465 JPS786462:JPS786465 JZO786462:JZO786465 KJK786462:KJK786465 KTG786462:KTG786465 LDC786462:LDC786465 LMY786462:LMY786465 LWU786462:LWU786465 MGQ786462:MGQ786465 MQM786462:MQM786465 NAI786462:NAI786465 NKE786462:NKE786465 NUA786462:NUA786465 ODW786462:ODW786465 ONS786462:ONS786465 OXO786462:OXO786465 PHK786462:PHK786465 PRG786462:PRG786465 QBC786462:QBC786465 QKY786462:QKY786465 QUU786462:QUU786465 REQ786462:REQ786465 ROM786462:ROM786465 RYI786462:RYI786465 SIE786462:SIE786465 SSA786462:SSA786465 TBW786462:TBW786465 TLS786462:TLS786465 TVO786462:TVO786465 UFK786462:UFK786465 UPG786462:UPG786465 UZC786462:UZC786465 VIY786462:VIY786465 VSU786462:VSU786465 WCQ786462:WCQ786465 WMM786462:WMM786465 WWI786462:WWI786465 AA851998:AA852001 JW851998:JW852001 TS851998:TS852001 ADO851998:ADO852001 ANK851998:ANK852001 AXG851998:AXG852001 BHC851998:BHC852001 BQY851998:BQY852001 CAU851998:CAU852001 CKQ851998:CKQ852001 CUM851998:CUM852001 DEI851998:DEI852001 DOE851998:DOE852001 DYA851998:DYA852001 EHW851998:EHW852001 ERS851998:ERS852001 FBO851998:FBO852001 FLK851998:FLK852001 FVG851998:FVG852001 GFC851998:GFC852001 GOY851998:GOY852001 GYU851998:GYU852001 HIQ851998:HIQ852001 HSM851998:HSM852001 ICI851998:ICI852001 IME851998:IME852001 IWA851998:IWA852001 JFW851998:JFW852001 JPS851998:JPS852001 JZO851998:JZO852001 KJK851998:KJK852001 KTG851998:KTG852001 LDC851998:LDC852001 LMY851998:LMY852001 LWU851998:LWU852001 MGQ851998:MGQ852001 MQM851998:MQM852001 NAI851998:NAI852001 NKE851998:NKE852001 NUA851998:NUA852001 ODW851998:ODW852001 ONS851998:ONS852001 OXO851998:OXO852001 PHK851998:PHK852001 PRG851998:PRG852001 QBC851998:QBC852001 QKY851998:QKY852001 QUU851998:QUU852001 REQ851998:REQ852001 ROM851998:ROM852001 RYI851998:RYI852001 SIE851998:SIE852001 SSA851998:SSA852001 TBW851998:TBW852001 TLS851998:TLS852001 TVO851998:TVO852001 UFK851998:UFK852001 UPG851998:UPG852001 UZC851998:UZC852001 VIY851998:VIY852001 VSU851998:VSU852001 WCQ851998:WCQ852001 WMM851998:WMM852001 WWI851998:WWI852001 AA917534:AA917537 JW917534:JW917537 TS917534:TS917537 ADO917534:ADO917537 ANK917534:ANK917537 AXG917534:AXG917537 BHC917534:BHC917537 BQY917534:BQY917537 CAU917534:CAU917537 CKQ917534:CKQ917537 CUM917534:CUM917537 DEI917534:DEI917537 DOE917534:DOE917537 DYA917534:DYA917537 EHW917534:EHW917537 ERS917534:ERS917537 FBO917534:FBO917537 FLK917534:FLK917537 FVG917534:FVG917537 GFC917534:GFC917537 GOY917534:GOY917537 GYU917534:GYU917537 HIQ917534:HIQ917537 HSM917534:HSM917537 ICI917534:ICI917537 IME917534:IME917537 IWA917534:IWA917537 JFW917534:JFW917537 JPS917534:JPS917537 JZO917534:JZO917537 KJK917534:KJK917537 KTG917534:KTG917537 LDC917534:LDC917537 LMY917534:LMY917537 LWU917534:LWU917537 MGQ917534:MGQ917537 MQM917534:MQM917537 NAI917534:NAI917537 NKE917534:NKE917537 NUA917534:NUA917537 ODW917534:ODW917537 ONS917534:ONS917537 OXO917534:OXO917537 PHK917534:PHK917537 PRG917534:PRG917537 QBC917534:QBC917537 QKY917534:QKY917537 QUU917534:QUU917537 REQ917534:REQ917537 ROM917534:ROM917537 RYI917534:RYI917537 SIE917534:SIE917537 SSA917534:SSA917537 TBW917534:TBW917537 TLS917534:TLS917537 TVO917534:TVO917537 UFK917534:UFK917537 UPG917534:UPG917537 UZC917534:UZC917537 VIY917534:VIY917537 VSU917534:VSU917537 WCQ917534:WCQ917537 WMM917534:WMM917537 WWI917534:WWI917537 AA983070:AA983073 JW983070:JW983073 TS983070:TS983073 ADO983070:ADO983073 ANK983070:ANK983073 AXG983070:AXG983073 BHC983070:BHC983073 BQY983070:BQY983073 CAU983070:CAU983073 CKQ983070:CKQ983073 CUM983070:CUM983073 DEI983070:DEI983073 DOE983070:DOE983073 DYA983070:DYA983073 EHW983070:EHW983073 ERS983070:ERS983073 FBO983070:FBO983073 FLK983070:FLK983073 FVG983070:FVG983073 GFC983070:GFC983073 GOY983070:GOY983073 GYU983070:GYU983073 HIQ983070:HIQ983073 HSM983070:HSM983073 ICI983070:ICI983073 IME983070:IME983073 IWA983070:IWA983073 JFW983070:JFW983073 JPS983070:JPS983073 JZO983070:JZO983073 KJK983070:KJK983073 KTG983070:KTG983073 LDC983070:LDC983073 LMY983070:LMY983073 LWU983070:LWU983073 MGQ983070:MGQ983073 MQM983070:MQM983073 NAI983070:NAI983073 NKE983070:NKE983073 NUA983070:NUA983073 ODW983070:ODW983073 ONS983070:ONS983073 OXO983070:OXO983073 PHK983070:PHK983073 PRG983070:PRG983073 QBC983070:QBC983073 QKY983070:QKY983073 QUU983070:QUU983073 REQ983070:REQ983073 ROM983070:ROM983073 RYI983070:RYI983073 SIE983070:SIE983073 SSA983070:SSA983073 TBW983070:TBW983073 TLS983070:TLS983073 TVO983070:TVO983073 UFK983070:UFK983073 UPG983070:UPG983073 UZC983070:UZC983073 VIY983070:VIY983073 VSU983070:VSU983073 WCQ983070:WCQ983073 WMM983070:WMM983073 WWI983070:WWI983073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V65569 JR65569 TN65569 ADJ65569 ANF65569 AXB65569 BGX65569 BQT65569 CAP65569 CKL65569 CUH65569 DED65569 DNZ65569 DXV65569 EHR65569 ERN65569 FBJ65569 FLF65569 FVB65569 GEX65569 GOT65569 GYP65569 HIL65569 HSH65569 ICD65569 ILZ65569 IVV65569 JFR65569 JPN65569 JZJ65569 KJF65569 KTB65569 LCX65569 LMT65569 LWP65569 MGL65569 MQH65569 NAD65569 NJZ65569 NTV65569 ODR65569 ONN65569 OXJ65569 PHF65569 PRB65569 QAX65569 QKT65569 QUP65569 REL65569 ROH65569 RYD65569 SHZ65569 SRV65569 TBR65569 TLN65569 TVJ65569 UFF65569 UPB65569 UYX65569 VIT65569 VSP65569 WCL65569 WMH65569 WWD65569 V131105 JR131105 TN131105 ADJ131105 ANF131105 AXB131105 BGX131105 BQT131105 CAP131105 CKL131105 CUH131105 DED131105 DNZ131105 DXV131105 EHR131105 ERN131105 FBJ131105 FLF131105 FVB131105 GEX131105 GOT131105 GYP131105 HIL131105 HSH131105 ICD131105 ILZ131105 IVV131105 JFR131105 JPN131105 JZJ131105 KJF131105 KTB131105 LCX131105 LMT131105 LWP131105 MGL131105 MQH131105 NAD131105 NJZ131105 NTV131105 ODR131105 ONN131105 OXJ131105 PHF131105 PRB131105 QAX131105 QKT131105 QUP131105 REL131105 ROH131105 RYD131105 SHZ131105 SRV131105 TBR131105 TLN131105 TVJ131105 UFF131105 UPB131105 UYX131105 VIT131105 VSP131105 WCL131105 WMH131105 WWD131105 V196641 JR196641 TN196641 ADJ196641 ANF196641 AXB196641 BGX196641 BQT196641 CAP196641 CKL196641 CUH196641 DED196641 DNZ196641 DXV196641 EHR196641 ERN196641 FBJ196641 FLF196641 FVB196641 GEX196641 GOT196641 GYP196641 HIL196641 HSH196641 ICD196641 ILZ196641 IVV196641 JFR196641 JPN196641 JZJ196641 KJF196641 KTB196641 LCX196641 LMT196641 LWP196641 MGL196641 MQH196641 NAD196641 NJZ196641 NTV196641 ODR196641 ONN196641 OXJ196641 PHF196641 PRB196641 QAX196641 QKT196641 QUP196641 REL196641 ROH196641 RYD196641 SHZ196641 SRV196641 TBR196641 TLN196641 TVJ196641 UFF196641 UPB196641 UYX196641 VIT196641 VSP196641 WCL196641 WMH196641 WWD196641 V262177 JR262177 TN262177 ADJ262177 ANF262177 AXB262177 BGX262177 BQT262177 CAP262177 CKL262177 CUH262177 DED262177 DNZ262177 DXV262177 EHR262177 ERN262177 FBJ262177 FLF262177 FVB262177 GEX262177 GOT262177 GYP262177 HIL262177 HSH262177 ICD262177 ILZ262177 IVV262177 JFR262177 JPN262177 JZJ262177 KJF262177 KTB262177 LCX262177 LMT262177 LWP262177 MGL262177 MQH262177 NAD262177 NJZ262177 NTV262177 ODR262177 ONN262177 OXJ262177 PHF262177 PRB262177 QAX262177 QKT262177 QUP262177 REL262177 ROH262177 RYD262177 SHZ262177 SRV262177 TBR262177 TLN262177 TVJ262177 UFF262177 UPB262177 UYX262177 VIT262177 VSP262177 WCL262177 WMH262177 WWD262177 V327713 JR327713 TN327713 ADJ327713 ANF327713 AXB327713 BGX327713 BQT327713 CAP327713 CKL327713 CUH327713 DED327713 DNZ327713 DXV327713 EHR327713 ERN327713 FBJ327713 FLF327713 FVB327713 GEX327713 GOT327713 GYP327713 HIL327713 HSH327713 ICD327713 ILZ327713 IVV327713 JFR327713 JPN327713 JZJ327713 KJF327713 KTB327713 LCX327713 LMT327713 LWP327713 MGL327713 MQH327713 NAD327713 NJZ327713 NTV327713 ODR327713 ONN327713 OXJ327713 PHF327713 PRB327713 QAX327713 QKT327713 QUP327713 REL327713 ROH327713 RYD327713 SHZ327713 SRV327713 TBR327713 TLN327713 TVJ327713 UFF327713 UPB327713 UYX327713 VIT327713 VSP327713 WCL327713 WMH327713 WWD327713 V393249 JR393249 TN393249 ADJ393249 ANF393249 AXB393249 BGX393249 BQT393249 CAP393249 CKL393249 CUH393249 DED393249 DNZ393249 DXV393249 EHR393249 ERN393249 FBJ393249 FLF393249 FVB393249 GEX393249 GOT393249 GYP393249 HIL393249 HSH393249 ICD393249 ILZ393249 IVV393249 JFR393249 JPN393249 JZJ393249 KJF393249 KTB393249 LCX393249 LMT393249 LWP393249 MGL393249 MQH393249 NAD393249 NJZ393249 NTV393249 ODR393249 ONN393249 OXJ393249 PHF393249 PRB393249 QAX393249 QKT393249 QUP393249 REL393249 ROH393249 RYD393249 SHZ393249 SRV393249 TBR393249 TLN393249 TVJ393249 UFF393249 UPB393249 UYX393249 VIT393249 VSP393249 WCL393249 WMH393249 WWD393249 V458785 JR458785 TN458785 ADJ458785 ANF458785 AXB458785 BGX458785 BQT458785 CAP458785 CKL458785 CUH458785 DED458785 DNZ458785 DXV458785 EHR458785 ERN458785 FBJ458785 FLF458785 FVB458785 GEX458785 GOT458785 GYP458785 HIL458785 HSH458785 ICD458785 ILZ458785 IVV458785 JFR458785 JPN458785 JZJ458785 KJF458785 KTB458785 LCX458785 LMT458785 LWP458785 MGL458785 MQH458785 NAD458785 NJZ458785 NTV458785 ODR458785 ONN458785 OXJ458785 PHF458785 PRB458785 QAX458785 QKT458785 QUP458785 REL458785 ROH458785 RYD458785 SHZ458785 SRV458785 TBR458785 TLN458785 TVJ458785 UFF458785 UPB458785 UYX458785 VIT458785 VSP458785 WCL458785 WMH458785 WWD458785 V524321 JR524321 TN524321 ADJ524321 ANF524321 AXB524321 BGX524321 BQT524321 CAP524321 CKL524321 CUH524321 DED524321 DNZ524321 DXV524321 EHR524321 ERN524321 FBJ524321 FLF524321 FVB524321 GEX524321 GOT524321 GYP524321 HIL524321 HSH524321 ICD524321 ILZ524321 IVV524321 JFR524321 JPN524321 JZJ524321 KJF524321 KTB524321 LCX524321 LMT524321 LWP524321 MGL524321 MQH524321 NAD524321 NJZ524321 NTV524321 ODR524321 ONN524321 OXJ524321 PHF524321 PRB524321 QAX524321 QKT524321 QUP524321 REL524321 ROH524321 RYD524321 SHZ524321 SRV524321 TBR524321 TLN524321 TVJ524321 UFF524321 UPB524321 UYX524321 VIT524321 VSP524321 WCL524321 WMH524321 WWD524321 V589857 JR589857 TN589857 ADJ589857 ANF589857 AXB589857 BGX589857 BQT589857 CAP589857 CKL589857 CUH589857 DED589857 DNZ589857 DXV589857 EHR589857 ERN589857 FBJ589857 FLF589857 FVB589857 GEX589857 GOT589857 GYP589857 HIL589857 HSH589857 ICD589857 ILZ589857 IVV589857 JFR589857 JPN589857 JZJ589857 KJF589857 KTB589857 LCX589857 LMT589857 LWP589857 MGL589857 MQH589857 NAD589857 NJZ589857 NTV589857 ODR589857 ONN589857 OXJ589857 PHF589857 PRB589857 QAX589857 QKT589857 QUP589857 REL589857 ROH589857 RYD589857 SHZ589857 SRV589857 TBR589857 TLN589857 TVJ589857 UFF589857 UPB589857 UYX589857 VIT589857 VSP589857 WCL589857 WMH589857 WWD589857 V655393 JR655393 TN655393 ADJ655393 ANF655393 AXB655393 BGX655393 BQT655393 CAP655393 CKL655393 CUH655393 DED655393 DNZ655393 DXV655393 EHR655393 ERN655393 FBJ655393 FLF655393 FVB655393 GEX655393 GOT655393 GYP655393 HIL655393 HSH655393 ICD655393 ILZ655393 IVV655393 JFR655393 JPN655393 JZJ655393 KJF655393 KTB655393 LCX655393 LMT655393 LWP655393 MGL655393 MQH655393 NAD655393 NJZ655393 NTV655393 ODR655393 ONN655393 OXJ655393 PHF655393 PRB655393 QAX655393 QKT655393 QUP655393 REL655393 ROH655393 RYD655393 SHZ655393 SRV655393 TBR655393 TLN655393 TVJ655393 UFF655393 UPB655393 UYX655393 VIT655393 VSP655393 WCL655393 WMH655393 WWD655393 V720929 JR720929 TN720929 ADJ720929 ANF720929 AXB720929 BGX720929 BQT720929 CAP720929 CKL720929 CUH720929 DED720929 DNZ720929 DXV720929 EHR720929 ERN720929 FBJ720929 FLF720929 FVB720929 GEX720929 GOT720929 GYP720929 HIL720929 HSH720929 ICD720929 ILZ720929 IVV720929 JFR720929 JPN720929 JZJ720929 KJF720929 KTB720929 LCX720929 LMT720929 LWP720929 MGL720929 MQH720929 NAD720929 NJZ720929 NTV720929 ODR720929 ONN720929 OXJ720929 PHF720929 PRB720929 QAX720929 QKT720929 QUP720929 REL720929 ROH720929 RYD720929 SHZ720929 SRV720929 TBR720929 TLN720929 TVJ720929 UFF720929 UPB720929 UYX720929 VIT720929 VSP720929 WCL720929 WMH720929 WWD720929 V786465 JR786465 TN786465 ADJ786465 ANF786465 AXB786465 BGX786465 BQT786465 CAP786465 CKL786465 CUH786465 DED786465 DNZ786465 DXV786465 EHR786465 ERN786465 FBJ786465 FLF786465 FVB786465 GEX786465 GOT786465 GYP786465 HIL786465 HSH786465 ICD786465 ILZ786465 IVV786465 JFR786465 JPN786465 JZJ786465 KJF786465 KTB786465 LCX786465 LMT786465 LWP786465 MGL786465 MQH786465 NAD786465 NJZ786465 NTV786465 ODR786465 ONN786465 OXJ786465 PHF786465 PRB786465 QAX786465 QKT786465 QUP786465 REL786465 ROH786465 RYD786465 SHZ786465 SRV786465 TBR786465 TLN786465 TVJ786465 UFF786465 UPB786465 UYX786465 VIT786465 VSP786465 WCL786465 WMH786465 WWD786465 V852001 JR852001 TN852001 ADJ852001 ANF852001 AXB852001 BGX852001 BQT852001 CAP852001 CKL852001 CUH852001 DED852001 DNZ852001 DXV852001 EHR852001 ERN852001 FBJ852001 FLF852001 FVB852001 GEX852001 GOT852001 GYP852001 HIL852001 HSH852001 ICD852001 ILZ852001 IVV852001 JFR852001 JPN852001 JZJ852001 KJF852001 KTB852001 LCX852001 LMT852001 LWP852001 MGL852001 MQH852001 NAD852001 NJZ852001 NTV852001 ODR852001 ONN852001 OXJ852001 PHF852001 PRB852001 QAX852001 QKT852001 QUP852001 REL852001 ROH852001 RYD852001 SHZ852001 SRV852001 TBR852001 TLN852001 TVJ852001 UFF852001 UPB852001 UYX852001 VIT852001 VSP852001 WCL852001 WMH852001 WWD852001 V917537 JR917537 TN917537 ADJ917537 ANF917537 AXB917537 BGX917537 BQT917537 CAP917537 CKL917537 CUH917537 DED917537 DNZ917537 DXV917537 EHR917537 ERN917537 FBJ917537 FLF917537 FVB917537 GEX917537 GOT917537 GYP917537 HIL917537 HSH917537 ICD917537 ILZ917537 IVV917537 JFR917537 JPN917537 JZJ917537 KJF917537 KTB917537 LCX917537 LMT917537 LWP917537 MGL917537 MQH917537 NAD917537 NJZ917537 NTV917537 ODR917537 ONN917537 OXJ917537 PHF917537 PRB917537 QAX917537 QKT917537 QUP917537 REL917537 ROH917537 RYD917537 SHZ917537 SRV917537 TBR917537 TLN917537 TVJ917537 UFF917537 UPB917537 UYX917537 VIT917537 VSP917537 WCL917537 WMH917537 WWD917537 V983073 JR983073 TN983073 ADJ983073 ANF983073 AXB983073 BGX983073 BQT983073 CAP983073 CKL983073 CUH983073 DED983073 DNZ983073 DXV983073 EHR983073 ERN983073 FBJ983073 FLF983073 FVB983073 GEX983073 GOT983073 GYP983073 HIL983073 HSH983073 ICD983073 ILZ983073 IVV983073 JFR983073 JPN983073 JZJ983073 KJF983073 KTB983073 LCX983073 LMT983073 LWP983073 MGL983073 MQH983073 NAD983073 NJZ983073 NTV983073 ODR983073 ONN983073 OXJ983073 PHF983073 PRB983073 QAX983073 QKT983073 QUP983073 REL983073 ROH983073 RYD983073 SHZ983073 SRV983073 TBR983073 TLN983073 TVJ983073 UFF983073 UPB983073 UYX983073 VIT983073 VSP983073 WCL983073 WMH983073 WWD983073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R33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AD65575 JZ65575 TV65575 ADR65575 ANN65575 AXJ65575 BHF65575 BRB65575 CAX65575 CKT65575 CUP65575 DEL65575 DOH65575 DYD65575 EHZ65575 ERV65575 FBR65575 FLN65575 FVJ65575 GFF65575 GPB65575 GYX65575 HIT65575 HSP65575 ICL65575 IMH65575 IWD65575 JFZ65575 JPV65575 JZR65575 KJN65575 KTJ65575 LDF65575 LNB65575 LWX65575 MGT65575 MQP65575 NAL65575 NKH65575 NUD65575 ODZ65575 ONV65575 OXR65575 PHN65575 PRJ65575 QBF65575 QLB65575 QUX65575 RET65575 ROP65575 RYL65575 SIH65575 SSD65575 TBZ65575 TLV65575 TVR65575 UFN65575 UPJ65575 UZF65575 VJB65575 VSX65575 WCT65575 WMP65575 WWL65575 AD131111 JZ131111 TV131111 ADR131111 ANN131111 AXJ131111 BHF131111 BRB131111 CAX131111 CKT131111 CUP131111 DEL131111 DOH131111 DYD131111 EHZ131111 ERV131111 FBR131111 FLN131111 FVJ131111 GFF131111 GPB131111 GYX131111 HIT131111 HSP131111 ICL131111 IMH131111 IWD131111 JFZ131111 JPV131111 JZR131111 KJN131111 KTJ131111 LDF131111 LNB131111 LWX131111 MGT131111 MQP131111 NAL131111 NKH131111 NUD131111 ODZ131111 ONV131111 OXR131111 PHN131111 PRJ131111 QBF131111 QLB131111 QUX131111 RET131111 ROP131111 RYL131111 SIH131111 SSD131111 TBZ131111 TLV131111 TVR131111 UFN131111 UPJ131111 UZF131111 VJB131111 VSX131111 WCT131111 WMP131111 WWL131111 AD196647 JZ196647 TV196647 ADR196647 ANN196647 AXJ196647 BHF196647 BRB196647 CAX196647 CKT196647 CUP196647 DEL196647 DOH196647 DYD196647 EHZ196647 ERV196647 FBR196647 FLN196647 FVJ196647 GFF196647 GPB196647 GYX196647 HIT196647 HSP196647 ICL196647 IMH196647 IWD196647 JFZ196647 JPV196647 JZR196647 KJN196647 KTJ196647 LDF196647 LNB196647 LWX196647 MGT196647 MQP196647 NAL196647 NKH196647 NUD196647 ODZ196647 ONV196647 OXR196647 PHN196647 PRJ196647 QBF196647 QLB196647 QUX196647 RET196647 ROP196647 RYL196647 SIH196647 SSD196647 TBZ196647 TLV196647 TVR196647 UFN196647 UPJ196647 UZF196647 VJB196647 VSX196647 WCT196647 WMP196647 WWL196647 AD262183 JZ262183 TV262183 ADR262183 ANN262183 AXJ262183 BHF262183 BRB262183 CAX262183 CKT262183 CUP262183 DEL262183 DOH262183 DYD262183 EHZ262183 ERV262183 FBR262183 FLN262183 FVJ262183 GFF262183 GPB262183 GYX262183 HIT262183 HSP262183 ICL262183 IMH262183 IWD262183 JFZ262183 JPV262183 JZR262183 KJN262183 KTJ262183 LDF262183 LNB262183 LWX262183 MGT262183 MQP262183 NAL262183 NKH262183 NUD262183 ODZ262183 ONV262183 OXR262183 PHN262183 PRJ262183 QBF262183 QLB262183 QUX262183 RET262183 ROP262183 RYL262183 SIH262183 SSD262183 TBZ262183 TLV262183 TVR262183 UFN262183 UPJ262183 UZF262183 VJB262183 VSX262183 WCT262183 WMP262183 WWL262183 AD327719 JZ327719 TV327719 ADR327719 ANN327719 AXJ327719 BHF327719 BRB327719 CAX327719 CKT327719 CUP327719 DEL327719 DOH327719 DYD327719 EHZ327719 ERV327719 FBR327719 FLN327719 FVJ327719 GFF327719 GPB327719 GYX327719 HIT327719 HSP327719 ICL327719 IMH327719 IWD327719 JFZ327719 JPV327719 JZR327719 KJN327719 KTJ327719 LDF327719 LNB327719 LWX327719 MGT327719 MQP327719 NAL327719 NKH327719 NUD327719 ODZ327719 ONV327719 OXR327719 PHN327719 PRJ327719 QBF327719 QLB327719 QUX327719 RET327719 ROP327719 RYL327719 SIH327719 SSD327719 TBZ327719 TLV327719 TVR327719 UFN327719 UPJ327719 UZF327719 VJB327719 VSX327719 WCT327719 WMP327719 WWL327719 AD393255 JZ393255 TV393255 ADR393255 ANN393255 AXJ393255 BHF393255 BRB393255 CAX393255 CKT393255 CUP393255 DEL393255 DOH393255 DYD393255 EHZ393255 ERV393255 FBR393255 FLN393255 FVJ393255 GFF393255 GPB393255 GYX393255 HIT393255 HSP393255 ICL393255 IMH393255 IWD393255 JFZ393255 JPV393255 JZR393255 KJN393255 KTJ393255 LDF393255 LNB393255 LWX393255 MGT393255 MQP393255 NAL393255 NKH393255 NUD393255 ODZ393255 ONV393255 OXR393255 PHN393255 PRJ393255 QBF393255 QLB393255 QUX393255 RET393255 ROP393255 RYL393255 SIH393255 SSD393255 TBZ393255 TLV393255 TVR393255 UFN393255 UPJ393255 UZF393255 VJB393255 VSX393255 WCT393255 WMP393255 WWL393255 AD458791 JZ458791 TV458791 ADR458791 ANN458791 AXJ458791 BHF458791 BRB458791 CAX458791 CKT458791 CUP458791 DEL458791 DOH458791 DYD458791 EHZ458791 ERV458791 FBR458791 FLN458791 FVJ458791 GFF458791 GPB458791 GYX458791 HIT458791 HSP458791 ICL458791 IMH458791 IWD458791 JFZ458791 JPV458791 JZR458791 KJN458791 KTJ458791 LDF458791 LNB458791 LWX458791 MGT458791 MQP458791 NAL458791 NKH458791 NUD458791 ODZ458791 ONV458791 OXR458791 PHN458791 PRJ458791 QBF458791 QLB458791 QUX458791 RET458791 ROP458791 RYL458791 SIH458791 SSD458791 TBZ458791 TLV458791 TVR458791 UFN458791 UPJ458791 UZF458791 VJB458791 VSX458791 WCT458791 WMP458791 WWL458791 AD524327 JZ524327 TV524327 ADR524327 ANN524327 AXJ524327 BHF524327 BRB524327 CAX524327 CKT524327 CUP524327 DEL524327 DOH524327 DYD524327 EHZ524327 ERV524327 FBR524327 FLN524327 FVJ524327 GFF524327 GPB524327 GYX524327 HIT524327 HSP524327 ICL524327 IMH524327 IWD524327 JFZ524327 JPV524327 JZR524327 KJN524327 KTJ524327 LDF524327 LNB524327 LWX524327 MGT524327 MQP524327 NAL524327 NKH524327 NUD524327 ODZ524327 ONV524327 OXR524327 PHN524327 PRJ524327 QBF524327 QLB524327 QUX524327 RET524327 ROP524327 RYL524327 SIH524327 SSD524327 TBZ524327 TLV524327 TVR524327 UFN524327 UPJ524327 UZF524327 VJB524327 VSX524327 WCT524327 WMP524327 WWL524327 AD589863 JZ589863 TV589863 ADR589863 ANN589863 AXJ589863 BHF589863 BRB589863 CAX589863 CKT589863 CUP589863 DEL589863 DOH589863 DYD589863 EHZ589863 ERV589863 FBR589863 FLN589863 FVJ589863 GFF589863 GPB589863 GYX589863 HIT589863 HSP589863 ICL589863 IMH589863 IWD589863 JFZ589863 JPV589863 JZR589863 KJN589863 KTJ589863 LDF589863 LNB589863 LWX589863 MGT589863 MQP589863 NAL589863 NKH589863 NUD589863 ODZ589863 ONV589863 OXR589863 PHN589863 PRJ589863 QBF589863 QLB589863 QUX589863 RET589863 ROP589863 RYL589863 SIH589863 SSD589863 TBZ589863 TLV589863 TVR589863 UFN589863 UPJ589863 UZF589863 VJB589863 VSX589863 WCT589863 WMP589863 WWL589863 AD655399 JZ655399 TV655399 ADR655399 ANN655399 AXJ655399 BHF655399 BRB655399 CAX655399 CKT655399 CUP655399 DEL655399 DOH655399 DYD655399 EHZ655399 ERV655399 FBR655399 FLN655399 FVJ655399 GFF655399 GPB655399 GYX655399 HIT655399 HSP655399 ICL655399 IMH655399 IWD655399 JFZ655399 JPV655399 JZR655399 KJN655399 KTJ655399 LDF655399 LNB655399 LWX655399 MGT655399 MQP655399 NAL655399 NKH655399 NUD655399 ODZ655399 ONV655399 OXR655399 PHN655399 PRJ655399 QBF655399 QLB655399 QUX655399 RET655399 ROP655399 RYL655399 SIH655399 SSD655399 TBZ655399 TLV655399 TVR655399 UFN655399 UPJ655399 UZF655399 VJB655399 VSX655399 WCT655399 WMP655399 WWL655399 AD720935 JZ720935 TV720935 ADR720935 ANN720935 AXJ720935 BHF720935 BRB720935 CAX720935 CKT720935 CUP720935 DEL720935 DOH720935 DYD720935 EHZ720935 ERV720935 FBR720935 FLN720935 FVJ720935 GFF720935 GPB720935 GYX720935 HIT720935 HSP720935 ICL720935 IMH720935 IWD720935 JFZ720935 JPV720935 JZR720935 KJN720935 KTJ720935 LDF720935 LNB720935 LWX720935 MGT720935 MQP720935 NAL720935 NKH720935 NUD720935 ODZ720935 ONV720935 OXR720935 PHN720935 PRJ720935 QBF720935 QLB720935 QUX720935 RET720935 ROP720935 RYL720935 SIH720935 SSD720935 TBZ720935 TLV720935 TVR720935 UFN720935 UPJ720935 UZF720935 VJB720935 VSX720935 WCT720935 WMP720935 WWL720935 AD786471 JZ786471 TV786471 ADR786471 ANN786471 AXJ786471 BHF786471 BRB786471 CAX786471 CKT786471 CUP786471 DEL786471 DOH786471 DYD786471 EHZ786471 ERV786471 FBR786471 FLN786471 FVJ786471 GFF786471 GPB786471 GYX786471 HIT786471 HSP786471 ICL786471 IMH786471 IWD786471 JFZ786471 JPV786471 JZR786471 KJN786471 KTJ786471 LDF786471 LNB786471 LWX786471 MGT786471 MQP786471 NAL786471 NKH786471 NUD786471 ODZ786471 ONV786471 OXR786471 PHN786471 PRJ786471 QBF786471 QLB786471 QUX786471 RET786471 ROP786471 RYL786471 SIH786471 SSD786471 TBZ786471 TLV786471 TVR786471 UFN786471 UPJ786471 UZF786471 VJB786471 VSX786471 WCT786471 WMP786471 WWL786471 AD852007 JZ852007 TV852007 ADR852007 ANN852007 AXJ852007 BHF852007 BRB852007 CAX852007 CKT852007 CUP852007 DEL852007 DOH852007 DYD852007 EHZ852007 ERV852007 FBR852007 FLN852007 FVJ852007 GFF852007 GPB852007 GYX852007 HIT852007 HSP852007 ICL852007 IMH852007 IWD852007 JFZ852007 JPV852007 JZR852007 KJN852007 KTJ852007 LDF852007 LNB852007 LWX852007 MGT852007 MQP852007 NAL852007 NKH852007 NUD852007 ODZ852007 ONV852007 OXR852007 PHN852007 PRJ852007 QBF852007 QLB852007 QUX852007 RET852007 ROP852007 RYL852007 SIH852007 SSD852007 TBZ852007 TLV852007 TVR852007 UFN852007 UPJ852007 UZF852007 VJB852007 VSX852007 WCT852007 WMP852007 WWL852007 AD917543 JZ917543 TV917543 ADR917543 ANN917543 AXJ917543 BHF917543 BRB917543 CAX917543 CKT917543 CUP917543 DEL917543 DOH917543 DYD917543 EHZ917543 ERV917543 FBR917543 FLN917543 FVJ917543 GFF917543 GPB917543 GYX917543 HIT917543 HSP917543 ICL917543 IMH917543 IWD917543 JFZ917543 JPV917543 JZR917543 KJN917543 KTJ917543 LDF917543 LNB917543 LWX917543 MGT917543 MQP917543 NAL917543 NKH917543 NUD917543 ODZ917543 ONV917543 OXR917543 PHN917543 PRJ917543 QBF917543 QLB917543 QUX917543 RET917543 ROP917543 RYL917543 SIH917543 SSD917543 TBZ917543 TLV917543 TVR917543 UFN917543 UPJ917543 UZF917543 VJB917543 VSX917543 WCT917543 WMP917543 WWL917543 AD983079 JZ983079 TV983079 ADR983079 ANN983079 AXJ983079 BHF983079 BRB983079 CAX983079 CKT983079 CUP983079 DEL983079 DOH983079 DYD983079 EHZ983079 ERV983079 FBR983079 FLN983079 FVJ983079 GFF983079 GPB983079 GYX983079 HIT983079 HSP983079 ICL983079 IMH983079 IWD983079 JFZ983079 JPV983079 JZR983079 KJN983079 KTJ983079 LDF983079 LNB983079 LWX983079 MGT983079 MQP983079 NAL983079 NKH983079 NUD983079 ODZ983079 ONV983079 OXR983079 PHN983079 PRJ983079 QBF983079 QLB983079 QUX983079 RET983079 ROP983079 RYL983079 SIH983079 SSD983079 TBZ983079 TLV983079 TVR983079 UFN983079 UPJ983079 UZF983079 VJB983079 VSX983079 WCT983079 WMP983079 WWL983079 V32:V33 JR32:JR33 TN32:TN33 ADJ32:ADJ33 ANF32:ANF33 AXB32:AXB33 BGX32:BGX33 BQT32:BQT33 CAP32:CAP33 CKL32:CKL33 CUH32:CUH33 DED32:DED33 DNZ32:DNZ33 DXV32:DXV33 EHR32:EHR33 ERN32:ERN33 FBJ32:FBJ33 FLF32:FLF33 FVB32:FVB33 GEX32:GEX33 GOT32:GOT33 GYP32:GYP33 HIL32:HIL33 HSH32:HSH33 ICD32:ICD33 ILZ32:ILZ33 IVV32:IVV33 JFR32:JFR33 JPN32:JPN33 JZJ32:JZJ33 KJF32:KJF33 KTB32:KTB33 LCX32:LCX33 LMT32:LMT33 LWP32:LWP33 MGL32:MGL33 MQH32:MQH33 NAD32:NAD33 NJZ32:NJZ33 NTV32:NTV33 ODR32:ODR33 ONN32:ONN33 OXJ32:OXJ33 PHF32:PHF33 PRB32:PRB33 QAX32:QAX33 QKT32:QKT33 QUP32:QUP33 REL32:REL33 ROH32:ROH33 RYD32:RYD33 SHZ32:SHZ33 SRV32:SRV33 TBR32:TBR33 TLN32:TLN33 TVJ32:TVJ33 UFF32:UFF33 UPB32:UPB33 UYX32:UYX33 VIT32:VIT33 VSP32:VSP33 WCL32:WCL33 WMH32:WMH33 WWD32:WWD33 V65566:V65567 JR65566:JR65567 TN65566:TN65567 ADJ65566:ADJ65567 ANF65566:ANF65567 AXB65566:AXB65567 BGX65566:BGX65567 BQT65566:BQT65567 CAP65566:CAP65567 CKL65566:CKL65567 CUH65566:CUH65567 DED65566:DED65567 DNZ65566:DNZ65567 DXV65566:DXV65567 EHR65566:EHR65567 ERN65566:ERN65567 FBJ65566:FBJ65567 FLF65566:FLF65567 FVB65566:FVB65567 GEX65566:GEX65567 GOT65566:GOT65567 GYP65566:GYP65567 HIL65566:HIL65567 HSH65566:HSH65567 ICD65566:ICD65567 ILZ65566:ILZ65567 IVV65566:IVV65567 JFR65566:JFR65567 JPN65566:JPN65567 JZJ65566:JZJ65567 KJF65566:KJF65567 KTB65566:KTB65567 LCX65566:LCX65567 LMT65566:LMT65567 LWP65566:LWP65567 MGL65566:MGL65567 MQH65566:MQH65567 NAD65566:NAD65567 NJZ65566:NJZ65567 NTV65566:NTV65567 ODR65566:ODR65567 ONN65566:ONN65567 OXJ65566:OXJ65567 PHF65566:PHF65567 PRB65566:PRB65567 QAX65566:QAX65567 QKT65566:QKT65567 QUP65566:QUP65567 REL65566:REL65567 ROH65566:ROH65567 RYD65566:RYD65567 SHZ65566:SHZ65567 SRV65566:SRV65567 TBR65566:TBR65567 TLN65566:TLN65567 TVJ65566:TVJ65567 UFF65566:UFF65567 UPB65566:UPB65567 UYX65566:UYX65567 VIT65566:VIT65567 VSP65566:VSP65567 WCL65566:WCL65567 WMH65566:WMH65567 WWD65566:WWD65567 V131102:V131103 JR131102:JR131103 TN131102:TN131103 ADJ131102:ADJ131103 ANF131102:ANF131103 AXB131102:AXB131103 BGX131102:BGX131103 BQT131102:BQT131103 CAP131102:CAP131103 CKL131102:CKL131103 CUH131102:CUH131103 DED131102:DED131103 DNZ131102:DNZ131103 DXV131102:DXV131103 EHR131102:EHR131103 ERN131102:ERN131103 FBJ131102:FBJ131103 FLF131102:FLF131103 FVB131102:FVB131103 GEX131102:GEX131103 GOT131102:GOT131103 GYP131102:GYP131103 HIL131102:HIL131103 HSH131102:HSH131103 ICD131102:ICD131103 ILZ131102:ILZ131103 IVV131102:IVV131103 JFR131102:JFR131103 JPN131102:JPN131103 JZJ131102:JZJ131103 KJF131102:KJF131103 KTB131102:KTB131103 LCX131102:LCX131103 LMT131102:LMT131103 LWP131102:LWP131103 MGL131102:MGL131103 MQH131102:MQH131103 NAD131102:NAD131103 NJZ131102:NJZ131103 NTV131102:NTV131103 ODR131102:ODR131103 ONN131102:ONN131103 OXJ131102:OXJ131103 PHF131102:PHF131103 PRB131102:PRB131103 QAX131102:QAX131103 QKT131102:QKT131103 QUP131102:QUP131103 REL131102:REL131103 ROH131102:ROH131103 RYD131102:RYD131103 SHZ131102:SHZ131103 SRV131102:SRV131103 TBR131102:TBR131103 TLN131102:TLN131103 TVJ131102:TVJ131103 UFF131102:UFF131103 UPB131102:UPB131103 UYX131102:UYX131103 VIT131102:VIT131103 VSP131102:VSP131103 WCL131102:WCL131103 WMH131102:WMH131103 WWD131102:WWD131103 V196638:V196639 JR196638:JR196639 TN196638:TN196639 ADJ196638:ADJ196639 ANF196638:ANF196639 AXB196638:AXB196639 BGX196638:BGX196639 BQT196638:BQT196639 CAP196638:CAP196639 CKL196638:CKL196639 CUH196638:CUH196639 DED196638:DED196639 DNZ196638:DNZ196639 DXV196638:DXV196639 EHR196638:EHR196639 ERN196638:ERN196639 FBJ196638:FBJ196639 FLF196638:FLF196639 FVB196638:FVB196639 GEX196638:GEX196639 GOT196638:GOT196639 GYP196638:GYP196639 HIL196638:HIL196639 HSH196638:HSH196639 ICD196638:ICD196639 ILZ196638:ILZ196639 IVV196638:IVV196639 JFR196638:JFR196639 JPN196638:JPN196639 JZJ196638:JZJ196639 KJF196638:KJF196639 KTB196638:KTB196639 LCX196638:LCX196639 LMT196638:LMT196639 LWP196638:LWP196639 MGL196638:MGL196639 MQH196638:MQH196639 NAD196638:NAD196639 NJZ196638:NJZ196639 NTV196638:NTV196639 ODR196638:ODR196639 ONN196638:ONN196639 OXJ196638:OXJ196639 PHF196638:PHF196639 PRB196638:PRB196639 QAX196638:QAX196639 QKT196638:QKT196639 QUP196638:QUP196639 REL196638:REL196639 ROH196638:ROH196639 RYD196638:RYD196639 SHZ196638:SHZ196639 SRV196638:SRV196639 TBR196638:TBR196639 TLN196638:TLN196639 TVJ196638:TVJ196639 UFF196638:UFF196639 UPB196638:UPB196639 UYX196638:UYX196639 VIT196638:VIT196639 VSP196638:VSP196639 WCL196638:WCL196639 WMH196638:WMH196639 WWD196638:WWD196639 V262174:V262175 JR262174:JR262175 TN262174:TN262175 ADJ262174:ADJ262175 ANF262174:ANF262175 AXB262174:AXB262175 BGX262174:BGX262175 BQT262174:BQT262175 CAP262174:CAP262175 CKL262174:CKL262175 CUH262174:CUH262175 DED262174:DED262175 DNZ262174:DNZ262175 DXV262174:DXV262175 EHR262174:EHR262175 ERN262174:ERN262175 FBJ262174:FBJ262175 FLF262174:FLF262175 FVB262174:FVB262175 GEX262174:GEX262175 GOT262174:GOT262175 GYP262174:GYP262175 HIL262174:HIL262175 HSH262174:HSH262175 ICD262174:ICD262175 ILZ262174:ILZ262175 IVV262174:IVV262175 JFR262174:JFR262175 JPN262174:JPN262175 JZJ262174:JZJ262175 KJF262174:KJF262175 KTB262174:KTB262175 LCX262174:LCX262175 LMT262174:LMT262175 LWP262174:LWP262175 MGL262174:MGL262175 MQH262174:MQH262175 NAD262174:NAD262175 NJZ262174:NJZ262175 NTV262174:NTV262175 ODR262174:ODR262175 ONN262174:ONN262175 OXJ262174:OXJ262175 PHF262174:PHF262175 PRB262174:PRB262175 QAX262174:QAX262175 QKT262174:QKT262175 QUP262174:QUP262175 REL262174:REL262175 ROH262174:ROH262175 RYD262174:RYD262175 SHZ262174:SHZ262175 SRV262174:SRV262175 TBR262174:TBR262175 TLN262174:TLN262175 TVJ262174:TVJ262175 UFF262174:UFF262175 UPB262174:UPB262175 UYX262174:UYX262175 VIT262174:VIT262175 VSP262174:VSP262175 WCL262174:WCL262175 WMH262174:WMH262175 WWD262174:WWD262175 V327710:V327711 JR327710:JR327711 TN327710:TN327711 ADJ327710:ADJ327711 ANF327710:ANF327711 AXB327710:AXB327711 BGX327710:BGX327711 BQT327710:BQT327711 CAP327710:CAP327711 CKL327710:CKL327711 CUH327710:CUH327711 DED327710:DED327711 DNZ327710:DNZ327711 DXV327710:DXV327711 EHR327710:EHR327711 ERN327710:ERN327711 FBJ327710:FBJ327711 FLF327710:FLF327711 FVB327710:FVB327711 GEX327710:GEX327711 GOT327710:GOT327711 GYP327710:GYP327711 HIL327710:HIL327711 HSH327710:HSH327711 ICD327710:ICD327711 ILZ327710:ILZ327711 IVV327710:IVV327711 JFR327710:JFR327711 JPN327710:JPN327711 JZJ327710:JZJ327711 KJF327710:KJF327711 KTB327710:KTB327711 LCX327710:LCX327711 LMT327710:LMT327711 LWP327710:LWP327711 MGL327710:MGL327711 MQH327710:MQH327711 NAD327710:NAD327711 NJZ327710:NJZ327711 NTV327710:NTV327711 ODR327710:ODR327711 ONN327710:ONN327711 OXJ327710:OXJ327711 PHF327710:PHF327711 PRB327710:PRB327711 QAX327710:QAX327711 QKT327710:QKT327711 QUP327710:QUP327711 REL327710:REL327711 ROH327710:ROH327711 RYD327710:RYD327711 SHZ327710:SHZ327711 SRV327710:SRV327711 TBR327710:TBR327711 TLN327710:TLN327711 TVJ327710:TVJ327711 UFF327710:UFF327711 UPB327710:UPB327711 UYX327710:UYX327711 VIT327710:VIT327711 VSP327710:VSP327711 WCL327710:WCL327711 WMH327710:WMH327711 WWD327710:WWD327711 V393246:V393247 JR393246:JR393247 TN393246:TN393247 ADJ393246:ADJ393247 ANF393246:ANF393247 AXB393246:AXB393247 BGX393246:BGX393247 BQT393246:BQT393247 CAP393246:CAP393247 CKL393246:CKL393247 CUH393246:CUH393247 DED393246:DED393247 DNZ393246:DNZ393247 DXV393246:DXV393247 EHR393246:EHR393247 ERN393246:ERN393247 FBJ393246:FBJ393247 FLF393246:FLF393247 FVB393246:FVB393247 GEX393246:GEX393247 GOT393246:GOT393247 GYP393246:GYP393247 HIL393246:HIL393247 HSH393246:HSH393247 ICD393246:ICD393247 ILZ393246:ILZ393247 IVV393246:IVV393247 JFR393246:JFR393247 JPN393246:JPN393247 JZJ393246:JZJ393247 KJF393246:KJF393247 KTB393246:KTB393247 LCX393246:LCX393247 LMT393246:LMT393247 LWP393246:LWP393247 MGL393246:MGL393247 MQH393246:MQH393247 NAD393246:NAD393247 NJZ393246:NJZ393247 NTV393246:NTV393247 ODR393246:ODR393247 ONN393246:ONN393247 OXJ393246:OXJ393247 PHF393246:PHF393247 PRB393246:PRB393247 QAX393246:QAX393247 QKT393246:QKT393247 QUP393246:QUP393247 REL393246:REL393247 ROH393246:ROH393247 RYD393246:RYD393247 SHZ393246:SHZ393247 SRV393246:SRV393247 TBR393246:TBR393247 TLN393246:TLN393247 TVJ393246:TVJ393247 UFF393246:UFF393247 UPB393246:UPB393247 UYX393246:UYX393247 VIT393246:VIT393247 VSP393246:VSP393247 WCL393246:WCL393247 WMH393246:WMH393247 WWD393246:WWD393247 V458782:V458783 JR458782:JR458783 TN458782:TN458783 ADJ458782:ADJ458783 ANF458782:ANF458783 AXB458782:AXB458783 BGX458782:BGX458783 BQT458782:BQT458783 CAP458782:CAP458783 CKL458782:CKL458783 CUH458782:CUH458783 DED458782:DED458783 DNZ458782:DNZ458783 DXV458782:DXV458783 EHR458782:EHR458783 ERN458782:ERN458783 FBJ458782:FBJ458783 FLF458782:FLF458783 FVB458782:FVB458783 GEX458782:GEX458783 GOT458782:GOT458783 GYP458782:GYP458783 HIL458782:HIL458783 HSH458782:HSH458783 ICD458782:ICD458783 ILZ458782:ILZ458783 IVV458782:IVV458783 JFR458782:JFR458783 JPN458782:JPN458783 JZJ458782:JZJ458783 KJF458782:KJF458783 KTB458782:KTB458783 LCX458782:LCX458783 LMT458782:LMT458783 LWP458782:LWP458783 MGL458782:MGL458783 MQH458782:MQH458783 NAD458782:NAD458783 NJZ458782:NJZ458783 NTV458782:NTV458783 ODR458782:ODR458783 ONN458782:ONN458783 OXJ458782:OXJ458783 PHF458782:PHF458783 PRB458782:PRB458783 QAX458782:QAX458783 QKT458782:QKT458783 QUP458782:QUP458783 REL458782:REL458783 ROH458782:ROH458783 RYD458782:RYD458783 SHZ458782:SHZ458783 SRV458782:SRV458783 TBR458782:TBR458783 TLN458782:TLN458783 TVJ458782:TVJ458783 UFF458782:UFF458783 UPB458782:UPB458783 UYX458782:UYX458783 VIT458782:VIT458783 VSP458782:VSP458783 WCL458782:WCL458783 WMH458782:WMH458783 WWD458782:WWD458783 V524318:V524319 JR524318:JR524319 TN524318:TN524319 ADJ524318:ADJ524319 ANF524318:ANF524319 AXB524318:AXB524319 BGX524318:BGX524319 BQT524318:BQT524319 CAP524318:CAP524319 CKL524318:CKL524319 CUH524318:CUH524319 DED524318:DED524319 DNZ524318:DNZ524319 DXV524318:DXV524319 EHR524318:EHR524319 ERN524318:ERN524319 FBJ524318:FBJ524319 FLF524318:FLF524319 FVB524318:FVB524319 GEX524318:GEX524319 GOT524318:GOT524319 GYP524318:GYP524319 HIL524318:HIL524319 HSH524318:HSH524319 ICD524318:ICD524319 ILZ524318:ILZ524319 IVV524318:IVV524319 JFR524318:JFR524319 JPN524318:JPN524319 JZJ524318:JZJ524319 KJF524318:KJF524319 KTB524318:KTB524319 LCX524318:LCX524319 LMT524318:LMT524319 LWP524318:LWP524319 MGL524318:MGL524319 MQH524318:MQH524319 NAD524318:NAD524319 NJZ524318:NJZ524319 NTV524318:NTV524319 ODR524318:ODR524319 ONN524318:ONN524319 OXJ524318:OXJ524319 PHF524318:PHF524319 PRB524318:PRB524319 QAX524318:QAX524319 QKT524318:QKT524319 QUP524318:QUP524319 REL524318:REL524319 ROH524318:ROH524319 RYD524318:RYD524319 SHZ524318:SHZ524319 SRV524318:SRV524319 TBR524318:TBR524319 TLN524318:TLN524319 TVJ524318:TVJ524319 UFF524318:UFF524319 UPB524318:UPB524319 UYX524318:UYX524319 VIT524318:VIT524319 VSP524318:VSP524319 WCL524318:WCL524319 WMH524318:WMH524319 WWD524318:WWD524319 V589854:V589855 JR589854:JR589855 TN589854:TN589855 ADJ589854:ADJ589855 ANF589854:ANF589855 AXB589854:AXB589855 BGX589854:BGX589855 BQT589854:BQT589855 CAP589854:CAP589855 CKL589854:CKL589855 CUH589854:CUH589855 DED589854:DED589855 DNZ589854:DNZ589855 DXV589854:DXV589855 EHR589854:EHR589855 ERN589854:ERN589855 FBJ589854:FBJ589855 FLF589854:FLF589855 FVB589854:FVB589855 GEX589854:GEX589855 GOT589854:GOT589855 GYP589854:GYP589855 HIL589854:HIL589855 HSH589854:HSH589855 ICD589854:ICD589855 ILZ589854:ILZ589855 IVV589854:IVV589855 JFR589854:JFR589855 JPN589854:JPN589855 JZJ589854:JZJ589855 KJF589854:KJF589855 KTB589854:KTB589855 LCX589854:LCX589855 LMT589854:LMT589855 LWP589854:LWP589855 MGL589854:MGL589855 MQH589854:MQH589855 NAD589854:NAD589855 NJZ589854:NJZ589855 NTV589854:NTV589855 ODR589854:ODR589855 ONN589854:ONN589855 OXJ589854:OXJ589855 PHF589854:PHF589855 PRB589854:PRB589855 QAX589854:QAX589855 QKT589854:QKT589855 QUP589854:QUP589855 REL589854:REL589855 ROH589854:ROH589855 RYD589854:RYD589855 SHZ589854:SHZ589855 SRV589854:SRV589855 TBR589854:TBR589855 TLN589854:TLN589855 TVJ589854:TVJ589855 UFF589854:UFF589855 UPB589854:UPB589855 UYX589854:UYX589855 VIT589854:VIT589855 VSP589854:VSP589855 WCL589854:WCL589855 WMH589854:WMH589855 WWD589854:WWD589855 V655390:V655391 JR655390:JR655391 TN655390:TN655391 ADJ655390:ADJ655391 ANF655390:ANF655391 AXB655390:AXB655391 BGX655390:BGX655391 BQT655390:BQT655391 CAP655390:CAP655391 CKL655390:CKL655391 CUH655390:CUH655391 DED655390:DED655391 DNZ655390:DNZ655391 DXV655390:DXV655391 EHR655390:EHR655391 ERN655390:ERN655391 FBJ655390:FBJ655391 FLF655390:FLF655391 FVB655390:FVB655391 GEX655390:GEX655391 GOT655390:GOT655391 GYP655390:GYP655391 HIL655390:HIL655391 HSH655390:HSH655391 ICD655390:ICD655391 ILZ655390:ILZ655391 IVV655390:IVV655391 JFR655390:JFR655391 JPN655390:JPN655391 JZJ655390:JZJ655391 KJF655390:KJF655391 KTB655390:KTB655391 LCX655390:LCX655391 LMT655390:LMT655391 LWP655390:LWP655391 MGL655390:MGL655391 MQH655390:MQH655391 NAD655390:NAD655391 NJZ655390:NJZ655391 NTV655390:NTV655391 ODR655390:ODR655391 ONN655390:ONN655391 OXJ655390:OXJ655391 PHF655390:PHF655391 PRB655390:PRB655391 QAX655390:QAX655391 QKT655390:QKT655391 QUP655390:QUP655391 REL655390:REL655391 ROH655390:ROH655391 RYD655390:RYD655391 SHZ655390:SHZ655391 SRV655390:SRV655391 TBR655390:TBR655391 TLN655390:TLN655391 TVJ655390:TVJ655391 UFF655390:UFF655391 UPB655390:UPB655391 UYX655390:UYX655391 VIT655390:VIT655391 VSP655390:VSP655391 WCL655390:WCL655391 WMH655390:WMH655391 WWD655390:WWD655391 V720926:V720927 JR720926:JR720927 TN720926:TN720927 ADJ720926:ADJ720927 ANF720926:ANF720927 AXB720926:AXB720927 BGX720926:BGX720927 BQT720926:BQT720927 CAP720926:CAP720927 CKL720926:CKL720927 CUH720926:CUH720927 DED720926:DED720927 DNZ720926:DNZ720927 DXV720926:DXV720927 EHR720926:EHR720927 ERN720926:ERN720927 FBJ720926:FBJ720927 FLF720926:FLF720927 FVB720926:FVB720927 GEX720926:GEX720927 GOT720926:GOT720927 GYP720926:GYP720927 HIL720926:HIL720927 HSH720926:HSH720927 ICD720926:ICD720927 ILZ720926:ILZ720927 IVV720926:IVV720927 JFR720926:JFR720927 JPN720926:JPN720927 JZJ720926:JZJ720927 KJF720926:KJF720927 KTB720926:KTB720927 LCX720926:LCX720927 LMT720926:LMT720927 LWP720926:LWP720927 MGL720926:MGL720927 MQH720926:MQH720927 NAD720926:NAD720927 NJZ720926:NJZ720927 NTV720926:NTV720927 ODR720926:ODR720927 ONN720926:ONN720927 OXJ720926:OXJ720927 PHF720926:PHF720927 PRB720926:PRB720927 QAX720926:QAX720927 QKT720926:QKT720927 QUP720926:QUP720927 REL720926:REL720927 ROH720926:ROH720927 RYD720926:RYD720927 SHZ720926:SHZ720927 SRV720926:SRV720927 TBR720926:TBR720927 TLN720926:TLN720927 TVJ720926:TVJ720927 UFF720926:UFF720927 UPB720926:UPB720927 UYX720926:UYX720927 VIT720926:VIT720927 VSP720926:VSP720927 WCL720926:WCL720927 WMH720926:WMH720927 WWD720926:WWD720927 V786462:V786463 JR786462:JR786463 TN786462:TN786463 ADJ786462:ADJ786463 ANF786462:ANF786463 AXB786462:AXB786463 BGX786462:BGX786463 BQT786462:BQT786463 CAP786462:CAP786463 CKL786462:CKL786463 CUH786462:CUH786463 DED786462:DED786463 DNZ786462:DNZ786463 DXV786462:DXV786463 EHR786462:EHR786463 ERN786462:ERN786463 FBJ786462:FBJ786463 FLF786462:FLF786463 FVB786462:FVB786463 GEX786462:GEX786463 GOT786462:GOT786463 GYP786462:GYP786463 HIL786462:HIL786463 HSH786462:HSH786463 ICD786462:ICD786463 ILZ786462:ILZ786463 IVV786462:IVV786463 JFR786462:JFR786463 JPN786462:JPN786463 JZJ786462:JZJ786463 KJF786462:KJF786463 KTB786462:KTB786463 LCX786462:LCX786463 LMT786462:LMT786463 LWP786462:LWP786463 MGL786462:MGL786463 MQH786462:MQH786463 NAD786462:NAD786463 NJZ786462:NJZ786463 NTV786462:NTV786463 ODR786462:ODR786463 ONN786462:ONN786463 OXJ786462:OXJ786463 PHF786462:PHF786463 PRB786462:PRB786463 QAX786462:QAX786463 QKT786462:QKT786463 QUP786462:QUP786463 REL786462:REL786463 ROH786462:ROH786463 RYD786462:RYD786463 SHZ786462:SHZ786463 SRV786462:SRV786463 TBR786462:TBR786463 TLN786462:TLN786463 TVJ786462:TVJ786463 UFF786462:UFF786463 UPB786462:UPB786463 UYX786462:UYX786463 VIT786462:VIT786463 VSP786462:VSP786463 WCL786462:WCL786463 WMH786462:WMH786463 WWD786462:WWD786463 V851998:V851999 JR851998:JR851999 TN851998:TN851999 ADJ851998:ADJ851999 ANF851998:ANF851999 AXB851998:AXB851999 BGX851998:BGX851999 BQT851998:BQT851999 CAP851998:CAP851999 CKL851998:CKL851999 CUH851998:CUH851999 DED851998:DED851999 DNZ851998:DNZ851999 DXV851998:DXV851999 EHR851998:EHR851999 ERN851998:ERN851999 FBJ851998:FBJ851999 FLF851998:FLF851999 FVB851998:FVB851999 GEX851998:GEX851999 GOT851998:GOT851999 GYP851998:GYP851999 HIL851998:HIL851999 HSH851998:HSH851999 ICD851998:ICD851999 ILZ851998:ILZ851999 IVV851998:IVV851999 JFR851998:JFR851999 JPN851998:JPN851999 JZJ851998:JZJ851999 KJF851998:KJF851999 KTB851998:KTB851999 LCX851998:LCX851999 LMT851998:LMT851999 LWP851998:LWP851999 MGL851998:MGL851999 MQH851998:MQH851999 NAD851998:NAD851999 NJZ851998:NJZ851999 NTV851998:NTV851999 ODR851998:ODR851999 ONN851998:ONN851999 OXJ851998:OXJ851999 PHF851998:PHF851999 PRB851998:PRB851999 QAX851998:QAX851999 QKT851998:QKT851999 QUP851998:QUP851999 REL851998:REL851999 ROH851998:ROH851999 RYD851998:RYD851999 SHZ851998:SHZ851999 SRV851998:SRV851999 TBR851998:TBR851999 TLN851998:TLN851999 TVJ851998:TVJ851999 UFF851998:UFF851999 UPB851998:UPB851999 UYX851998:UYX851999 VIT851998:VIT851999 VSP851998:VSP851999 WCL851998:WCL851999 WMH851998:WMH851999 WWD851998:WWD851999 V917534:V917535 JR917534:JR917535 TN917534:TN917535 ADJ917534:ADJ917535 ANF917534:ANF917535 AXB917534:AXB917535 BGX917534:BGX917535 BQT917534:BQT917535 CAP917534:CAP917535 CKL917534:CKL917535 CUH917534:CUH917535 DED917534:DED917535 DNZ917534:DNZ917535 DXV917534:DXV917535 EHR917534:EHR917535 ERN917534:ERN917535 FBJ917534:FBJ917535 FLF917534:FLF917535 FVB917534:FVB917535 GEX917534:GEX917535 GOT917534:GOT917535 GYP917534:GYP917535 HIL917534:HIL917535 HSH917534:HSH917535 ICD917534:ICD917535 ILZ917534:ILZ917535 IVV917534:IVV917535 JFR917534:JFR917535 JPN917534:JPN917535 JZJ917534:JZJ917535 KJF917534:KJF917535 KTB917534:KTB917535 LCX917534:LCX917535 LMT917534:LMT917535 LWP917534:LWP917535 MGL917534:MGL917535 MQH917534:MQH917535 NAD917534:NAD917535 NJZ917534:NJZ917535 NTV917534:NTV917535 ODR917534:ODR917535 ONN917534:ONN917535 OXJ917534:OXJ917535 PHF917534:PHF917535 PRB917534:PRB917535 QAX917534:QAX917535 QKT917534:QKT917535 QUP917534:QUP917535 REL917534:REL917535 ROH917534:ROH917535 RYD917534:RYD917535 SHZ917534:SHZ917535 SRV917534:SRV917535 TBR917534:TBR917535 TLN917534:TLN917535 TVJ917534:TVJ917535 UFF917534:UFF917535 UPB917534:UPB917535 UYX917534:UYX917535 VIT917534:VIT917535 VSP917534:VSP917535 WCL917534:WCL917535 WMH917534:WMH917535 WWD917534:WWD917535 V983070:V983071 JR983070:JR983071 TN983070:TN983071 ADJ983070:ADJ983071 ANF983070:ANF983071 AXB983070:AXB983071 BGX983070:BGX983071 BQT983070:BQT983071 CAP983070:CAP983071 CKL983070:CKL983071 CUH983070:CUH983071 DED983070:DED983071 DNZ983070:DNZ983071 DXV983070:DXV983071 EHR983070:EHR983071 ERN983070:ERN983071 FBJ983070:FBJ983071 FLF983070:FLF983071 FVB983070:FVB983071 GEX983070:GEX983071 GOT983070:GOT983071 GYP983070:GYP983071 HIL983070:HIL983071 HSH983070:HSH983071 ICD983070:ICD983071 ILZ983070:ILZ983071 IVV983070:IVV983071 JFR983070:JFR983071 JPN983070:JPN983071 JZJ983070:JZJ983071 KJF983070:KJF983071 KTB983070:KTB983071 LCX983070:LCX983071 LMT983070:LMT983071 LWP983070:LWP983071 MGL983070:MGL983071 MQH983070:MQH983071 NAD983070:NAD983071 NJZ983070:NJZ983071 NTV983070:NTV983071 ODR983070:ODR983071 ONN983070:ONN983071 OXJ983070:OXJ983071 PHF983070:PHF983071 PRB983070:PRB983071 QAX983070:QAX983071 QKT983070:QKT983071 QUP983070:QUP983071 REL983070:REL983071 ROH983070:ROH983071 RYD983070:RYD983071 SHZ983070:SHZ983071 SRV983070:SRV983071 TBR983070:TBR983071 TLN983070:TLN983071 TVJ983070:TVJ983071 UFF983070:UFF983071 UPB983070:UPB983071 UYX983070:UYX983071 VIT983070:VIT983071 VSP983070:VSP983071 WCL983070:WCL983071 WMH983070:WMH983071 WWD983070:WWD983071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G34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O65568 JK65568 TG65568 ADC65568 AMY65568 AWU65568 BGQ65568 BQM65568 CAI65568 CKE65568 CUA65568 DDW65568 DNS65568 DXO65568 EHK65568 ERG65568 FBC65568 FKY65568 FUU65568 GEQ65568 GOM65568 GYI65568 HIE65568 HSA65568 IBW65568 ILS65568 IVO65568 JFK65568 JPG65568 JZC65568 KIY65568 KSU65568 LCQ65568 LMM65568 LWI65568 MGE65568 MQA65568 MZW65568 NJS65568 NTO65568 ODK65568 ONG65568 OXC65568 PGY65568 PQU65568 QAQ65568 QKM65568 QUI65568 REE65568 ROA65568 RXW65568 SHS65568 SRO65568 TBK65568 TLG65568 TVC65568 UEY65568 UOU65568 UYQ65568 VIM65568 VSI65568 WCE65568 WMA65568 WVW65568 O131104 JK131104 TG131104 ADC131104 AMY131104 AWU131104 BGQ131104 BQM131104 CAI131104 CKE131104 CUA131104 DDW131104 DNS131104 DXO131104 EHK131104 ERG131104 FBC131104 FKY131104 FUU131104 GEQ131104 GOM131104 GYI131104 HIE131104 HSA131104 IBW131104 ILS131104 IVO131104 JFK131104 JPG131104 JZC131104 KIY131104 KSU131104 LCQ131104 LMM131104 LWI131104 MGE131104 MQA131104 MZW131104 NJS131104 NTO131104 ODK131104 ONG131104 OXC131104 PGY131104 PQU131104 QAQ131104 QKM131104 QUI131104 REE131104 ROA131104 RXW131104 SHS131104 SRO131104 TBK131104 TLG131104 TVC131104 UEY131104 UOU131104 UYQ131104 VIM131104 VSI131104 WCE131104 WMA131104 WVW131104 O196640 JK196640 TG196640 ADC196640 AMY196640 AWU196640 BGQ196640 BQM196640 CAI196640 CKE196640 CUA196640 DDW196640 DNS196640 DXO196640 EHK196640 ERG196640 FBC196640 FKY196640 FUU196640 GEQ196640 GOM196640 GYI196640 HIE196640 HSA196640 IBW196640 ILS196640 IVO196640 JFK196640 JPG196640 JZC196640 KIY196640 KSU196640 LCQ196640 LMM196640 LWI196640 MGE196640 MQA196640 MZW196640 NJS196640 NTO196640 ODK196640 ONG196640 OXC196640 PGY196640 PQU196640 QAQ196640 QKM196640 QUI196640 REE196640 ROA196640 RXW196640 SHS196640 SRO196640 TBK196640 TLG196640 TVC196640 UEY196640 UOU196640 UYQ196640 VIM196640 VSI196640 WCE196640 WMA196640 WVW196640 O262176 JK262176 TG262176 ADC262176 AMY262176 AWU262176 BGQ262176 BQM262176 CAI262176 CKE262176 CUA262176 DDW262176 DNS262176 DXO262176 EHK262176 ERG262176 FBC262176 FKY262176 FUU262176 GEQ262176 GOM262176 GYI262176 HIE262176 HSA262176 IBW262176 ILS262176 IVO262176 JFK262176 JPG262176 JZC262176 KIY262176 KSU262176 LCQ262176 LMM262176 LWI262176 MGE262176 MQA262176 MZW262176 NJS262176 NTO262176 ODK262176 ONG262176 OXC262176 PGY262176 PQU262176 QAQ262176 QKM262176 QUI262176 REE262176 ROA262176 RXW262176 SHS262176 SRO262176 TBK262176 TLG262176 TVC262176 UEY262176 UOU262176 UYQ262176 VIM262176 VSI262176 WCE262176 WMA262176 WVW262176 O327712 JK327712 TG327712 ADC327712 AMY327712 AWU327712 BGQ327712 BQM327712 CAI327712 CKE327712 CUA327712 DDW327712 DNS327712 DXO327712 EHK327712 ERG327712 FBC327712 FKY327712 FUU327712 GEQ327712 GOM327712 GYI327712 HIE327712 HSA327712 IBW327712 ILS327712 IVO327712 JFK327712 JPG327712 JZC327712 KIY327712 KSU327712 LCQ327712 LMM327712 LWI327712 MGE327712 MQA327712 MZW327712 NJS327712 NTO327712 ODK327712 ONG327712 OXC327712 PGY327712 PQU327712 QAQ327712 QKM327712 QUI327712 REE327712 ROA327712 RXW327712 SHS327712 SRO327712 TBK327712 TLG327712 TVC327712 UEY327712 UOU327712 UYQ327712 VIM327712 VSI327712 WCE327712 WMA327712 WVW327712 O393248 JK393248 TG393248 ADC393248 AMY393248 AWU393248 BGQ393248 BQM393248 CAI393248 CKE393248 CUA393248 DDW393248 DNS393248 DXO393248 EHK393248 ERG393248 FBC393248 FKY393248 FUU393248 GEQ393248 GOM393248 GYI393248 HIE393248 HSA393248 IBW393248 ILS393248 IVO393248 JFK393248 JPG393248 JZC393248 KIY393248 KSU393248 LCQ393248 LMM393248 LWI393248 MGE393248 MQA393248 MZW393248 NJS393248 NTO393248 ODK393248 ONG393248 OXC393248 PGY393248 PQU393248 QAQ393248 QKM393248 QUI393248 REE393248 ROA393248 RXW393248 SHS393248 SRO393248 TBK393248 TLG393248 TVC393248 UEY393248 UOU393248 UYQ393248 VIM393248 VSI393248 WCE393248 WMA393248 WVW393248 O458784 JK458784 TG458784 ADC458784 AMY458784 AWU458784 BGQ458784 BQM458784 CAI458784 CKE458784 CUA458784 DDW458784 DNS458784 DXO458784 EHK458784 ERG458784 FBC458784 FKY458784 FUU458784 GEQ458784 GOM458784 GYI458784 HIE458784 HSA458784 IBW458784 ILS458784 IVO458784 JFK458784 JPG458784 JZC458784 KIY458784 KSU458784 LCQ458784 LMM458784 LWI458784 MGE458784 MQA458784 MZW458784 NJS458784 NTO458784 ODK458784 ONG458784 OXC458784 PGY458784 PQU458784 QAQ458784 QKM458784 QUI458784 REE458784 ROA458784 RXW458784 SHS458784 SRO458784 TBK458784 TLG458784 TVC458784 UEY458784 UOU458784 UYQ458784 VIM458784 VSI458784 WCE458784 WMA458784 WVW458784 O524320 JK524320 TG524320 ADC524320 AMY524320 AWU524320 BGQ524320 BQM524320 CAI524320 CKE524320 CUA524320 DDW524320 DNS524320 DXO524320 EHK524320 ERG524320 FBC524320 FKY524320 FUU524320 GEQ524320 GOM524320 GYI524320 HIE524320 HSA524320 IBW524320 ILS524320 IVO524320 JFK524320 JPG524320 JZC524320 KIY524320 KSU524320 LCQ524320 LMM524320 LWI524320 MGE524320 MQA524320 MZW524320 NJS524320 NTO524320 ODK524320 ONG524320 OXC524320 PGY524320 PQU524320 QAQ524320 QKM524320 QUI524320 REE524320 ROA524320 RXW524320 SHS524320 SRO524320 TBK524320 TLG524320 TVC524320 UEY524320 UOU524320 UYQ524320 VIM524320 VSI524320 WCE524320 WMA524320 WVW524320 O589856 JK589856 TG589856 ADC589856 AMY589856 AWU589856 BGQ589856 BQM589856 CAI589856 CKE589856 CUA589856 DDW589856 DNS589856 DXO589856 EHK589856 ERG589856 FBC589856 FKY589856 FUU589856 GEQ589856 GOM589856 GYI589856 HIE589856 HSA589856 IBW589856 ILS589856 IVO589856 JFK589856 JPG589856 JZC589856 KIY589856 KSU589856 LCQ589856 LMM589856 LWI589856 MGE589856 MQA589856 MZW589856 NJS589856 NTO589856 ODK589856 ONG589856 OXC589856 PGY589856 PQU589856 QAQ589856 QKM589856 QUI589856 REE589856 ROA589856 RXW589856 SHS589856 SRO589856 TBK589856 TLG589856 TVC589856 UEY589856 UOU589856 UYQ589856 VIM589856 VSI589856 WCE589856 WMA589856 WVW589856 O655392 JK655392 TG655392 ADC655392 AMY655392 AWU655392 BGQ655392 BQM655392 CAI655392 CKE655392 CUA655392 DDW655392 DNS655392 DXO655392 EHK655392 ERG655392 FBC655392 FKY655392 FUU655392 GEQ655392 GOM655392 GYI655392 HIE655392 HSA655392 IBW655392 ILS655392 IVO655392 JFK655392 JPG655392 JZC655392 KIY655392 KSU655392 LCQ655392 LMM655392 LWI655392 MGE655392 MQA655392 MZW655392 NJS655392 NTO655392 ODK655392 ONG655392 OXC655392 PGY655392 PQU655392 QAQ655392 QKM655392 QUI655392 REE655392 ROA655392 RXW655392 SHS655392 SRO655392 TBK655392 TLG655392 TVC655392 UEY655392 UOU655392 UYQ655392 VIM655392 VSI655392 WCE655392 WMA655392 WVW655392 O720928 JK720928 TG720928 ADC720928 AMY720928 AWU720928 BGQ720928 BQM720928 CAI720928 CKE720928 CUA720928 DDW720928 DNS720928 DXO720928 EHK720928 ERG720928 FBC720928 FKY720928 FUU720928 GEQ720928 GOM720928 GYI720928 HIE720928 HSA720928 IBW720928 ILS720928 IVO720928 JFK720928 JPG720928 JZC720928 KIY720928 KSU720928 LCQ720928 LMM720928 LWI720928 MGE720928 MQA720928 MZW720928 NJS720928 NTO720928 ODK720928 ONG720928 OXC720928 PGY720928 PQU720928 QAQ720928 QKM720928 QUI720928 REE720928 ROA720928 RXW720928 SHS720928 SRO720928 TBK720928 TLG720928 TVC720928 UEY720928 UOU720928 UYQ720928 VIM720928 VSI720928 WCE720928 WMA720928 WVW720928 O786464 JK786464 TG786464 ADC786464 AMY786464 AWU786464 BGQ786464 BQM786464 CAI786464 CKE786464 CUA786464 DDW786464 DNS786464 DXO786464 EHK786464 ERG786464 FBC786464 FKY786464 FUU786464 GEQ786464 GOM786464 GYI786464 HIE786464 HSA786464 IBW786464 ILS786464 IVO786464 JFK786464 JPG786464 JZC786464 KIY786464 KSU786464 LCQ786464 LMM786464 LWI786464 MGE786464 MQA786464 MZW786464 NJS786464 NTO786464 ODK786464 ONG786464 OXC786464 PGY786464 PQU786464 QAQ786464 QKM786464 QUI786464 REE786464 ROA786464 RXW786464 SHS786464 SRO786464 TBK786464 TLG786464 TVC786464 UEY786464 UOU786464 UYQ786464 VIM786464 VSI786464 WCE786464 WMA786464 WVW786464 O852000 JK852000 TG852000 ADC852000 AMY852000 AWU852000 BGQ852000 BQM852000 CAI852000 CKE852000 CUA852000 DDW852000 DNS852000 DXO852000 EHK852000 ERG852000 FBC852000 FKY852000 FUU852000 GEQ852000 GOM852000 GYI852000 HIE852000 HSA852000 IBW852000 ILS852000 IVO852000 JFK852000 JPG852000 JZC852000 KIY852000 KSU852000 LCQ852000 LMM852000 LWI852000 MGE852000 MQA852000 MZW852000 NJS852000 NTO852000 ODK852000 ONG852000 OXC852000 PGY852000 PQU852000 QAQ852000 QKM852000 QUI852000 REE852000 ROA852000 RXW852000 SHS852000 SRO852000 TBK852000 TLG852000 TVC852000 UEY852000 UOU852000 UYQ852000 VIM852000 VSI852000 WCE852000 WMA852000 WVW852000 O917536 JK917536 TG917536 ADC917536 AMY917536 AWU917536 BGQ917536 BQM917536 CAI917536 CKE917536 CUA917536 DDW917536 DNS917536 DXO917536 EHK917536 ERG917536 FBC917536 FKY917536 FUU917536 GEQ917536 GOM917536 GYI917536 HIE917536 HSA917536 IBW917536 ILS917536 IVO917536 JFK917536 JPG917536 JZC917536 KIY917536 KSU917536 LCQ917536 LMM917536 LWI917536 MGE917536 MQA917536 MZW917536 NJS917536 NTO917536 ODK917536 ONG917536 OXC917536 PGY917536 PQU917536 QAQ917536 QKM917536 QUI917536 REE917536 ROA917536 RXW917536 SHS917536 SRO917536 TBK917536 TLG917536 TVC917536 UEY917536 UOU917536 UYQ917536 VIM917536 VSI917536 WCE917536 WMA917536 WVW917536 O983072 JK983072 TG983072 ADC983072 AMY983072 AWU983072 BGQ983072 BQM983072 CAI983072 CKE983072 CUA983072 DDW983072 DNS983072 DXO983072 EHK983072 ERG983072 FBC983072 FKY983072 FUU983072 GEQ983072 GOM983072 GYI983072 HIE983072 HSA983072 IBW983072 ILS983072 IVO983072 JFK983072 JPG983072 JZC983072 KIY983072 KSU983072 LCQ983072 LMM983072 LWI983072 MGE983072 MQA983072 MZW983072 NJS983072 NTO983072 ODK983072 ONG983072 OXC983072 PGY983072 PQU983072 QAQ983072 QKM983072 QUI983072 REE983072 ROA983072 RXW983072 SHS983072 SRO983072 TBK983072 TLG983072 TVC983072 UEY983072 UOU983072 UYQ983072 VIM983072 VSI983072 WCE983072 WMA983072 WVW983072 Q32:Q33 JM32:JM33 TI32:TI33 ADE32:ADE33 ANA32:ANA33 AWW32:AWW33 BGS32:BGS33 BQO32:BQO33 CAK32:CAK33 CKG32:CKG33 CUC32:CUC33 DDY32:DDY33 DNU32:DNU33 DXQ32:DXQ33 EHM32:EHM33 ERI32:ERI33 FBE32:FBE33 FLA32:FLA33 FUW32:FUW33 GES32:GES33 GOO32:GOO33 GYK32:GYK33 HIG32:HIG33 HSC32:HSC33 IBY32:IBY33 ILU32:ILU33 IVQ32:IVQ33 JFM32:JFM33 JPI32:JPI33 JZE32:JZE33 KJA32:KJA33 KSW32:KSW33 LCS32:LCS33 LMO32:LMO33 LWK32:LWK33 MGG32:MGG33 MQC32:MQC33 MZY32:MZY33 NJU32:NJU33 NTQ32:NTQ33 ODM32:ODM33 ONI32:ONI33 OXE32:OXE33 PHA32:PHA33 PQW32:PQW33 QAS32:QAS33 QKO32:QKO33 QUK32:QUK33 REG32:REG33 ROC32:ROC33 RXY32:RXY33 SHU32:SHU33 SRQ32:SRQ33 TBM32:TBM33 TLI32:TLI33 TVE32:TVE33 UFA32:UFA33 UOW32:UOW33 UYS32:UYS33 VIO32:VIO33 VSK32:VSK33 WCG32:WCG33 WMC32:WMC33 WVY32:WVY33 Q65566:Q65567 JM65566:JM65567 TI65566:TI65567 ADE65566:ADE65567 ANA65566:ANA65567 AWW65566:AWW65567 BGS65566:BGS65567 BQO65566:BQO65567 CAK65566:CAK65567 CKG65566:CKG65567 CUC65566:CUC65567 DDY65566:DDY65567 DNU65566:DNU65567 DXQ65566:DXQ65567 EHM65566:EHM65567 ERI65566:ERI65567 FBE65566:FBE65567 FLA65566:FLA65567 FUW65566:FUW65567 GES65566:GES65567 GOO65566:GOO65567 GYK65566:GYK65567 HIG65566:HIG65567 HSC65566:HSC65567 IBY65566:IBY65567 ILU65566:ILU65567 IVQ65566:IVQ65567 JFM65566:JFM65567 JPI65566:JPI65567 JZE65566:JZE65567 KJA65566:KJA65567 KSW65566:KSW65567 LCS65566:LCS65567 LMO65566:LMO65567 LWK65566:LWK65567 MGG65566:MGG65567 MQC65566:MQC65567 MZY65566:MZY65567 NJU65566:NJU65567 NTQ65566:NTQ65567 ODM65566:ODM65567 ONI65566:ONI65567 OXE65566:OXE65567 PHA65566:PHA65567 PQW65566:PQW65567 QAS65566:QAS65567 QKO65566:QKO65567 QUK65566:QUK65567 REG65566:REG65567 ROC65566:ROC65567 RXY65566:RXY65567 SHU65566:SHU65567 SRQ65566:SRQ65567 TBM65566:TBM65567 TLI65566:TLI65567 TVE65566:TVE65567 UFA65566:UFA65567 UOW65566:UOW65567 UYS65566:UYS65567 VIO65566:VIO65567 VSK65566:VSK65567 WCG65566:WCG65567 WMC65566:WMC65567 WVY65566:WVY65567 Q131102:Q131103 JM131102:JM131103 TI131102:TI131103 ADE131102:ADE131103 ANA131102:ANA131103 AWW131102:AWW131103 BGS131102:BGS131103 BQO131102:BQO131103 CAK131102:CAK131103 CKG131102:CKG131103 CUC131102:CUC131103 DDY131102:DDY131103 DNU131102:DNU131103 DXQ131102:DXQ131103 EHM131102:EHM131103 ERI131102:ERI131103 FBE131102:FBE131103 FLA131102:FLA131103 FUW131102:FUW131103 GES131102:GES131103 GOO131102:GOO131103 GYK131102:GYK131103 HIG131102:HIG131103 HSC131102:HSC131103 IBY131102:IBY131103 ILU131102:ILU131103 IVQ131102:IVQ131103 JFM131102:JFM131103 JPI131102:JPI131103 JZE131102:JZE131103 KJA131102:KJA131103 KSW131102:KSW131103 LCS131102:LCS131103 LMO131102:LMO131103 LWK131102:LWK131103 MGG131102:MGG131103 MQC131102:MQC131103 MZY131102:MZY131103 NJU131102:NJU131103 NTQ131102:NTQ131103 ODM131102:ODM131103 ONI131102:ONI131103 OXE131102:OXE131103 PHA131102:PHA131103 PQW131102:PQW131103 QAS131102:QAS131103 QKO131102:QKO131103 QUK131102:QUK131103 REG131102:REG131103 ROC131102:ROC131103 RXY131102:RXY131103 SHU131102:SHU131103 SRQ131102:SRQ131103 TBM131102:TBM131103 TLI131102:TLI131103 TVE131102:TVE131103 UFA131102:UFA131103 UOW131102:UOW131103 UYS131102:UYS131103 VIO131102:VIO131103 VSK131102:VSK131103 WCG131102:WCG131103 WMC131102:WMC131103 WVY131102:WVY131103 Q196638:Q196639 JM196638:JM196639 TI196638:TI196639 ADE196638:ADE196639 ANA196638:ANA196639 AWW196638:AWW196639 BGS196638:BGS196639 BQO196638:BQO196639 CAK196638:CAK196639 CKG196638:CKG196639 CUC196638:CUC196639 DDY196638:DDY196639 DNU196638:DNU196639 DXQ196638:DXQ196639 EHM196638:EHM196639 ERI196638:ERI196639 FBE196638:FBE196639 FLA196638:FLA196639 FUW196638:FUW196639 GES196638:GES196639 GOO196638:GOO196639 GYK196638:GYK196639 HIG196638:HIG196639 HSC196638:HSC196639 IBY196638:IBY196639 ILU196638:ILU196639 IVQ196638:IVQ196639 JFM196638:JFM196639 JPI196638:JPI196639 JZE196638:JZE196639 KJA196638:KJA196639 KSW196638:KSW196639 LCS196638:LCS196639 LMO196638:LMO196639 LWK196638:LWK196639 MGG196638:MGG196639 MQC196638:MQC196639 MZY196638:MZY196639 NJU196638:NJU196639 NTQ196638:NTQ196639 ODM196638:ODM196639 ONI196638:ONI196639 OXE196638:OXE196639 PHA196638:PHA196639 PQW196638:PQW196639 QAS196638:QAS196639 QKO196638:QKO196639 QUK196638:QUK196639 REG196638:REG196639 ROC196638:ROC196639 RXY196638:RXY196639 SHU196638:SHU196639 SRQ196638:SRQ196639 TBM196638:TBM196639 TLI196638:TLI196639 TVE196638:TVE196639 UFA196638:UFA196639 UOW196638:UOW196639 UYS196638:UYS196639 VIO196638:VIO196639 VSK196638:VSK196639 WCG196638:WCG196639 WMC196638:WMC196639 WVY196638:WVY196639 Q262174:Q262175 JM262174:JM262175 TI262174:TI262175 ADE262174:ADE262175 ANA262174:ANA262175 AWW262174:AWW262175 BGS262174:BGS262175 BQO262174:BQO262175 CAK262174:CAK262175 CKG262174:CKG262175 CUC262174:CUC262175 DDY262174:DDY262175 DNU262174:DNU262175 DXQ262174:DXQ262175 EHM262174:EHM262175 ERI262174:ERI262175 FBE262174:FBE262175 FLA262174:FLA262175 FUW262174:FUW262175 GES262174:GES262175 GOO262174:GOO262175 GYK262174:GYK262175 HIG262174:HIG262175 HSC262174:HSC262175 IBY262174:IBY262175 ILU262174:ILU262175 IVQ262174:IVQ262175 JFM262174:JFM262175 JPI262174:JPI262175 JZE262174:JZE262175 KJA262174:KJA262175 KSW262174:KSW262175 LCS262174:LCS262175 LMO262174:LMO262175 LWK262174:LWK262175 MGG262174:MGG262175 MQC262174:MQC262175 MZY262174:MZY262175 NJU262174:NJU262175 NTQ262174:NTQ262175 ODM262174:ODM262175 ONI262174:ONI262175 OXE262174:OXE262175 PHA262174:PHA262175 PQW262174:PQW262175 QAS262174:QAS262175 QKO262174:QKO262175 QUK262174:QUK262175 REG262174:REG262175 ROC262174:ROC262175 RXY262174:RXY262175 SHU262174:SHU262175 SRQ262174:SRQ262175 TBM262174:TBM262175 TLI262174:TLI262175 TVE262174:TVE262175 UFA262174:UFA262175 UOW262174:UOW262175 UYS262174:UYS262175 VIO262174:VIO262175 VSK262174:VSK262175 WCG262174:WCG262175 WMC262174:WMC262175 WVY262174:WVY262175 Q327710:Q327711 JM327710:JM327711 TI327710:TI327711 ADE327710:ADE327711 ANA327710:ANA327711 AWW327710:AWW327711 BGS327710:BGS327711 BQO327710:BQO327711 CAK327710:CAK327711 CKG327710:CKG327711 CUC327710:CUC327711 DDY327710:DDY327711 DNU327710:DNU327711 DXQ327710:DXQ327711 EHM327710:EHM327711 ERI327710:ERI327711 FBE327710:FBE327711 FLA327710:FLA327711 FUW327710:FUW327711 GES327710:GES327711 GOO327710:GOO327711 GYK327710:GYK327711 HIG327710:HIG327711 HSC327710:HSC327711 IBY327710:IBY327711 ILU327710:ILU327711 IVQ327710:IVQ327711 JFM327710:JFM327711 JPI327710:JPI327711 JZE327710:JZE327711 KJA327710:KJA327711 KSW327710:KSW327711 LCS327710:LCS327711 LMO327710:LMO327711 LWK327710:LWK327711 MGG327710:MGG327711 MQC327710:MQC327711 MZY327710:MZY327711 NJU327710:NJU327711 NTQ327710:NTQ327711 ODM327710:ODM327711 ONI327710:ONI327711 OXE327710:OXE327711 PHA327710:PHA327711 PQW327710:PQW327711 QAS327710:QAS327711 QKO327710:QKO327711 QUK327710:QUK327711 REG327710:REG327711 ROC327710:ROC327711 RXY327710:RXY327711 SHU327710:SHU327711 SRQ327710:SRQ327711 TBM327710:TBM327711 TLI327710:TLI327711 TVE327710:TVE327711 UFA327710:UFA327711 UOW327710:UOW327711 UYS327710:UYS327711 VIO327710:VIO327711 VSK327710:VSK327711 WCG327710:WCG327711 WMC327710:WMC327711 WVY327710:WVY327711 Q393246:Q393247 JM393246:JM393247 TI393246:TI393247 ADE393246:ADE393247 ANA393246:ANA393247 AWW393246:AWW393247 BGS393246:BGS393247 BQO393246:BQO393247 CAK393246:CAK393247 CKG393246:CKG393247 CUC393246:CUC393247 DDY393246:DDY393247 DNU393246:DNU393247 DXQ393246:DXQ393247 EHM393246:EHM393247 ERI393246:ERI393247 FBE393246:FBE393247 FLA393246:FLA393247 FUW393246:FUW393247 GES393246:GES393247 GOO393246:GOO393247 GYK393246:GYK393247 HIG393246:HIG393247 HSC393246:HSC393247 IBY393246:IBY393247 ILU393246:ILU393247 IVQ393246:IVQ393247 JFM393246:JFM393247 JPI393246:JPI393247 JZE393246:JZE393247 KJA393246:KJA393247 KSW393246:KSW393247 LCS393246:LCS393247 LMO393246:LMO393247 LWK393246:LWK393247 MGG393246:MGG393247 MQC393246:MQC393247 MZY393246:MZY393247 NJU393246:NJU393247 NTQ393246:NTQ393247 ODM393246:ODM393247 ONI393246:ONI393247 OXE393246:OXE393247 PHA393246:PHA393247 PQW393246:PQW393247 QAS393246:QAS393247 QKO393246:QKO393247 QUK393246:QUK393247 REG393246:REG393247 ROC393246:ROC393247 RXY393246:RXY393247 SHU393246:SHU393247 SRQ393246:SRQ393247 TBM393246:TBM393247 TLI393246:TLI393247 TVE393246:TVE393247 UFA393246:UFA393247 UOW393246:UOW393247 UYS393246:UYS393247 VIO393246:VIO393247 VSK393246:VSK393247 WCG393246:WCG393247 WMC393246:WMC393247 WVY393246:WVY393247 Q458782:Q458783 JM458782:JM458783 TI458782:TI458783 ADE458782:ADE458783 ANA458782:ANA458783 AWW458782:AWW458783 BGS458782:BGS458783 BQO458782:BQO458783 CAK458782:CAK458783 CKG458782:CKG458783 CUC458782:CUC458783 DDY458782:DDY458783 DNU458782:DNU458783 DXQ458782:DXQ458783 EHM458782:EHM458783 ERI458782:ERI458783 FBE458782:FBE458783 FLA458782:FLA458783 FUW458782:FUW458783 GES458782:GES458783 GOO458782:GOO458783 GYK458782:GYK458783 HIG458782:HIG458783 HSC458782:HSC458783 IBY458782:IBY458783 ILU458782:ILU458783 IVQ458782:IVQ458783 JFM458782:JFM458783 JPI458782:JPI458783 JZE458782:JZE458783 KJA458782:KJA458783 KSW458782:KSW458783 LCS458782:LCS458783 LMO458782:LMO458783 LWK458782:LWK458783 MGG458782:MGG458783 MQC458782:MQC458783 MZY458782:MZY458783 NJU458782:NJU458783 NTQ458782:NTQ458783 ODM458782:ODM458783 ONI458782:ONI458783 OXE458782:OXE458783 PHA458782:PHA458783 PQW458782:PQW458783 QAS458782:QAS458783 QKO458782:QKO458783 QUK458782:QUK458783 REG458782:REG458783 ROC458782:ROC458783 RXY458782:RXY458783 SHU458782:SHU458783 SRQ458782:SRQ458783 TBM458782:TBM458783 TLI458782:TLI458783 TVE458782:TVE458783 UFA458782:UFA458783 UOW458782:UOW458783 UYS458782:UYS458783 VIO458782:VIO458783 VSK458782:VSK458783 WCG458782:WCG458783 WMC458782:WMC458783 WVY458782:WVY458783 Q524318:Q524319 JM524318:JM524319 TI524318:TI524319 ADE524318:ADE524319 ANA524318:ANA524319 AWW524318:AWW524319 BGS524318:BGS524319 BQO524318:BQO524319 CAK524318:CAK524319 CKG524318:CKG524319 CUC524318:CUC524319 DDY524318:DDY524319 DNU524318:DNU524319 DXQ524318:DXQ524319 EHM524318:EHM524319 ERI524318:ERI524319 FBE524318:FBE524319 FLA524318:FLA524319 FUW524318:FUW524319 GES524318:GES524319 GOO524318:GOO524319 GYK524318:GYK524319 HIG524318:HIG524319 HSC524318:HSC524319 IBY524318:IBY524319 ILU524318:ILU524319 IVQ524318:IVQ524319 JFM524318:JFM524319 JPI524318:JPI524319 JZE524318:JZE524319 KJA524318:KJA524319 KSW524318:KSW524319 LCS524318:LCS524319 LMO524318:LMO524319 LWK524318:LWK524319 MGG524318:MGG524319 MQC524318:MQC524319 MZY524318:MZY524319 NJU524318:NJU524319 NTQ524318:NTQ524319 ODM524318:ODM524319 ONI524318:ONI524319 OXE524318:OXE524319 PHA524318:PHA524319 PQW524318:PQW524319 QAS524318:QAS524319 QKO524318:QKO524319 QUK524318:QUK524319 REG524318:REG524319 ROC524318:ROC524319 RXY524318:RXY524319 SHU524318:SHU524319 SRQ524318:SRQ524319 TBM524318:TBM524319 TLI524318:TLI524319 TVE524318:TVE524319 UFA524318:UFA524319 UOW524318:UOW524319 UYS524318:UYS524319 VIO524318:VIO524319 VSK524318:VSK524319 WCG524318:WCG524319 WMC524318:WMC524319 WVY524318:WVY524319 Q589854:Q589855 JM589854:JM589855 TI589854:TI589855 ADE589854:ADE589855 ANA589854:ANA589855 AWW589854:AWW589855 BGS589854:BGS589855 BQO589854:BQO589855 CAK589854:CAK589855 CKG589854:CKG589855 CUC589854:CUC589855 DDY589854:DDY589855 DNU589854:DNU589855 DXQ589854:DXQ589855 EHM589854:EHM589855 ERI589854:ERI589855 FBE589854:FBE589855 FLA589854:FLA589855 FUW589854:FUW589855 GES589854:GES589855 GOO589854:GOO589855 GYK589854:GYK589855 HIG589854:HIG589855 HSC589854:HSC589855 IBY589854:IBY589855 ILU589854:ILU589855 IVQ589854:IVQ589855 JFM589854:JFM589855 JPI589854:JPI589855 JZE589854:JZE589855 KJA589854:KJA589855 KSW589854:KSW589855 LCS589854:LCS589855 LMO589854:LMO589855 LWK589854:LWK589855 MGG589854:MGG589855 MQC589854:MQC589855 MZY589854:MZY589855 NJU589854:NJU589855 NTQ589854:NTQ589855 ODM589854:ODM589855 ONI589854:ONI589855 OXE589854:OXE589855 PHA589854:PHA589855 PQW589854:PQW589855 QAS589854:QAS589855 QKO589854:QKO589855 QUK589854:QUK589855 REG589854:REG589855 ROC589854:ROC589855 RXY589854:RXY589855 SHU589854:SHU589855 SRQ589854:SRQ589855 TBM589854:TBM589855 TLI589854:TLI589855 TVE589854:TVE589855 UFA589854:UFA589855 UOW589854:UOW589855 UYS589854:UYS589855 VIO589854:VIO589855 VSK589854:VSK589855 WCG589854:WCG589855 WMC589854:WMC589855 WVY589854:WVY589855 Q655390:Q655391 JM655390:JM655391 TI655390:TI655391 ADE655390:ADE655391 ANA655390:ANA655391 AWW655390:AWW655391 BGS655390:BGS655391 BQO655390:BQO655391 CAK655390:CAK655391 CKG655390:CKG655391 CUC655390:CUC655391 DDY655390:DDY655391 DNU655390:DNU655391 DXQ655390:DXQ655391 EHM655390:EHM655391 ERI655390:ERI655391 FBE655390:FBE655391 FLA655390:FLA655391 FUW655390:FUW655391 GES655390:GES655391 GOO655390:GOO655391 GYK655390:GYK655391 HIG655390:HIG655391 HSC655390:HSC655391 IBY655390:IBY655391 ILU655390:ILU655391 IVQ655390:IVQ655391 JFM655390:JFM655391 JPI655390:JPI655391 JZE655390:JZE655391 KJA655390:KJA655391 KSW655390:KSW655391 LCS655390:LCS655391 LMO655390:LMO655391 LWK655390:LWK655391 MGG655390:MGG655391 MQC655390:MQC655391 MZY655390:MZY655391 NJU655390:NJU655391 NTQ655390:NTQ655391 ODM655390:ODM655391 ONI655390:ONI655391 OXE655390:OXE655391 PHA655390:PHA655391 PQW655390:PQW655391 QAS655390:QAS655391 QKO655390:QKO655391 QUK655390:QUK655391 REG655390:REG655391 ROC655390:ROC655391 RXY655390:RXY655391 SHU655390:SHU655391 SRQ655390:SRQ655391 TBM655390:TBM655391 TLI655390:TLI655391 TVE655390:TVE655391 UFA655390:UFA655391 UOW655390:UOW655391 UYS655390:UYS655391 VIO655390:VIO655391 VSK655390:VSK655391 WCG655390:WCG655391 WMC655390:WMC655391 WVY655390:WVY655391 Q720926:Q720927 JM720926:JM720927 TI720926:TI720927 ADE720926:ADE720927 ANA720926:ANA720927 AWW720926:AWW720927 BGS720926:BGS720927 BQO720926:BQO720927 CAK720926:CAK720927 CKG720926:CKG720927 CUC720926:CUC720927 DDY720926:DDY720927 DNU720926:DNU720927 DXQ720926:DXQ720927 EHM720926:EHM720927 ERI720926:ERI720927 FBE720926:FBE720927 FLA720926:FLA720927 FUW720926:FUW720927 GES720926:GES720927 GOO720926:GOO720927 GYK720926:GYK720927 HIG720926:HIG720927 HSC720926:HSC720927 IBY720926:IBY720927 ILU720926:ILU720927 IVQ720926:IVQ720927 JFM720926:JFM720927 JPI720926:JPI720927 JZE720926:JZE720927 KJA720926:KJA720927 KSW720926:KSW720927 LCS720926:LCS720927 LMO720926:LMO720927 LWK720926:LWK720927 MGG720926:MGG720927 MQC720926:MQC720927 MZY720926:MZY720927 NJU720926:NJU720927 NTQ720926:NTQ720927 ODM720926:ODM720927 ONI720926:ONI720927 OXE720926:OXE720927 PHA720926:PHA720927 PQW720926:PQW720927 QAS720926:QAS720927 QKO720926:QKO720927 QUK720926:QUK720927 REG720926:REG720927 ROC720926:ROC720927 RXY720926:RXY720927 SHU720926:SHU720927 SRQ720926:SRQ720927 TBM720926:TBM720927 TLI720926:TLI720927 TVE720926:TVE720927 UFA720926:UFA720927 UOW720926:UOW720927 UYS720926:UYS720927 VIO720926:VIO720927 VSK720926:VSK720927 WCG720926:WCG720927 WMC720926:WMC720927 WVY720926:WVY720927 Q786462:Q786463 JM786462:JM786463 TI786462:TI786463 ADE786462:ADE786463 ANA786462:ANA786463 AWW786462:AWW786463 BGS786462:BGS786463 BQO786462:BQO786463 CAK786462:CAK786463 CKG786462:CKG786463 CUC786462:CUC786463 DDY786462:DDY786463 DNU786462:DNU786463 DXQ786462:DXQ786463 EHM786462:EHM786463 ERI786462:ERI786463 FBE786462:FBE786463 FLA786462:FLA786463 FUW786462:FUW786463 GES786462:GES786463 GOO786462:GOO786463 GYK786462:GYK786463 HIG786462:HIG786463 HSC786462:HSC786463 IBY786462:IBY786463 ILU786462:ILU786463 IVQ786462:IVQ786463 JFM786462:JFM786463 JPI786462:JPI786463 JZE786462:JZE786463 KJA786462:KJA786463 KSW786462:KSW786463 LCS786462:LCS786463 LMO786462:LMO786463 LWK786462:LWK786463 MGG786462:MGG786463 MQC786462:MQC786463 MZY786462:MZY786463 NJU786462:NJU786463 NTQ786462:NTQ786463 ODM786462:ODM786463 ONI786462:ONI786463 OXE786462:OXE786463 PHA786462:PHA786463 PQW786462:PQW786463 QAS786462:QAS786463 QKO786462:QKO786463 QUK786462:QUK786463 REG786462:REG786463 ROC786462:ROC786463 RXY786462:RXY786463 SHU786462:SHU786463 SRQ786462:SRQ786463 TBM786462:TBM786463 TLI786462:TLI786463 TVE786462:TVE786463 UFA786462:UFA786463 UOW786462:UOW786463 UYS786462:UYS786463 VIO786462:VIO786463 VSK786462:VSK786463 WCG786462:WCG786463 WMC786462:WMC786463 WVY786462:WVY786463 Q851998:Q851999 JM851998:JM851999 TI851998:TI851999 ADE851998:ADE851999 ANA851998:ANA851999 AWW851998:AWW851999 BGS851998:BGS851999 BQO851998:BQO851999 CAK851998:CAK851999 CKG851998:CKG851999 CUC851998:CUC851999 DDY851998:DDY851999 DNU851998:DNU851999 DXQ851998:DXQ851999 EHM851998:EHM851999 ERI851998:ERI851999 FBE851998:FBE851999 FLA851998:FLA851999 FUW851998:FUW851999 GES851998:GES851999 GOO851998:GOO851999 GYK851998:GYK851999 HIG851998:HIG851999 HSC851998:HSC851999 IBY851998:IBY851999 ILU851998:ILU851999 IVQ851998:IVQ851999 JFM851998:JFM851999 JPI851998:JPI851999 JZE851998:JZE851999 KJA851998:KJA851999 KSW851998:KSW851999 LCS851998:LCS851999 LMO851998:LMO851999 LWK851998:LWK851999 MGG851998:MGG851999 MQC851998:MQC851999 MZY851998:MZY851999 NJU851998:NJU851999 NTQ851998:NTQ851999 ODM851998:ODM851999 ONI851998:ONI851999 OXE851998:OXE851999 PHA851998:PHA851999 PQW851998:PQW851999 QAS851998:QAS851999 QKO851998:QKO851999 QUK851998:QUK851999 REG851998:REG851999 ROC851998:ROC851999 RXY851998:RXY851999 SHU851998:SHU851999 SRQ851998:SRQ851999 TBM851998:TBM851999 TLI851998:TLI851999 TVE851998:TVE851999 UFA851998:UFA851999 UOW851998:UOW851999 UYS851998:UYS851999 VIO851998:VIO851999 VSK851998:VSK851999 WCG851998:WCG851999 WMC851998:WMC851999 WVY851998:WVY851999 Q917534:Q917535 JM917534:JM917535 TI917534:TI917535 ADE917534:ADE917535 ANA917534:ANA917535 AWW917534:AWW917535 BGS917534:BGS917535 BQO917534:BQO917535 CAK917534:CAK917535 CKG917534:CKG917535 CUC917534:CUC917535 DDY917534:DDY917535 DNU917534:DNU917535 DXQ917534:DXQ917535 EHM917534:EHM917535 ERI917534:ERI917535 FBE917534:FBE917535 FLA917534:FLA917535 FUW917534:FUW917535 GES917534:GES917535 GOO917534:GOO917535 GYK917534:GYK917535 HIG917534:HIG917535 HSC917534:HSC917535 IBY917534:IBY917535 ILU917534:ILU917535 IVQ917534:IVQ917535 JFM917534:JFM917535 JPI917534:JPI917535 JZE917534:JZE917535 KJA917534:KJA917535 KSW917534:KSW917535 LCS917534:LCS917535 LMO917534:LMO917535 LWK917534:LWK917535 MGG917534:MGG917535 MQC917534:MQC917535 MZY917534:MZY917535 NJU917534:NJU917535 NTQ917534:NTQ917535 ODM917534:ODM917535 ONI917534:ONI917535 OXE917534:OXE917535 PHA917534:PHA917535 PQW917534:PQW917535 QAS917534:QAS917535 QKO917534:QKO917535 QUK917534:QUK917535 REG917534:REG917535 ROC917534:ROC917535 RXY917534:RXY917535 SHU917534:SHU917535 SRQ917534:SRQ917535 TBM917534:TBM917535 TLI917534:TLI917535 TVE917534:TVE917535 UFA917534:UFA917535 UOW917534:UOW917535 UYS917534:UYS917535 VIO917534:VIO917535 VSK917534:VSK917535 WCG917534:WCG917535 WMC917534:WMC917535 WVY917534:WVY917535 Q983070:Q983071 JM983070:JM983071 TI983070:TI983071 ADE983070:ADE983071 ANA983070:ANA983071 AWW983070:AWW983071 BGS983070:BGS983071 BQO983070:BQO983071 CAK983070:CAK983071 CKG983070:CKG983071 CUC983070:CUC983071 DDY983070:DDY983071 DNU983070:DNU983071 DXQ983070:DXQ983071 EHM983070:EHM983071 ERI983070:ERI983071 FBE983070:FBE983071 FLA983070:FLA983071 FUW983070:FUW983071 GES983070:GES983071 GOO983070:GOO983071 GYK983070:GYK983071 HIG983070:HIG983071 HSC983070:HSC983071 IBY983070:IBY983071 ILU983070:ILU983071 IVQ983070:IVQ983071 JFM983070:JFM983071 JPI983070:JPI983071 JZE983070:JZE983071 KJA983070:KJA983071 KSW983070:KSW983071 LCS983070:LCS983071 LMO983070:LMO983071 LWK983070:LWK983071 MGG983070:MGG983071 MQC983070:MQC983071 MZY983070:MZY983071 NJU983070:NJU983071 NTQ983070:NTQ983071 ODM983070:ODM983071 ONI983070:ONI983071 OXE983070:OXE983071 PHA983070:PHA983071 PQW983070:PQW983071 QAS983070:QAS983071 QKO983070:QKO983071 QUK983070:QUK983071 REG983070:REG983071 ROC983070:ROC983071 RXY983070:RXY983071 SHU983070:SHU983071 SRQ983070:SRQ983071 TBM983070:TBM983071 TLI983070:TLI983071 TVE983070:TVE983071 UFA983070:UFA983071 UOW983070:UOW983071 UYS983070:UYS983071 VIO983070:VIO983071 VSK983070:VSK983071 WCG983070:WCG983071 WMC983070:WMC983071 WVY983070:WVY983071 Q35:R35 JM35:JN35 TI35:TJ35 ADE35:ADF35 ANA35:ANB35 AWW35:AWX35 BGS35:BGT35 BQO35:BQP35 CAK35:CAL35 CKG35:CKH35 CUC35:CUD35 DDY35:DDZ35 DNU35:DNV35 DXQ35:DXR35 EHM35:EHN35 ERI35:ERJ35 FBE35:FBF35 FLA35:FLB35 FUW35:FUX35 GES35:GET35 GOO35:GOP35 GYK35:GYL35 HIG35:HIH35 HSC35:HSD35 IBY35:IBZ35 ILU35:ILV35 IVQ35:IVR35 JFM35:JFN35 JPI35:JPJ35 JZE35:JZF35 KJA35:KJB35 KSW35:KSX35 LCS35:LCT35 LMO35:LMP35 LWK35:LWL35 MGG35:MGH35 MQC35:MQD35 MZY35:MZZ35 NJU35:NJV35 NTQ35:NTR35 ODM35:ODN35 ONI35:ONJ35 OXE35:OXF35 PHA35:PHB35 PQW35:PQX35 QAS35:QAT35 QKO35:QKP35 QUK35:QUL35 REG35:REH35 ROC35:ROD35 RXY35:RXZ35 SHU35:SHV35 SRQ35:SRR35 TBM35:TBN35 TLI35:TLJ35 TVE35:TVF35 UFA35:UFB35 UOW35:UOX35 UYS35:UYT35 VIO35:VIP35 VSK35:VSL35 WCG35:WCH35 WMC35:WMD35 WVY35:WVZ35 Q65569:R65569 JM65569:JN65569 TI65569:TJ65569 ADE65569:ADF65569 ANA65569:ANB65569 AWW65569:AWX65569 BGS65569:BGT65569 BQO65569:BQP65569 CAK65569:CAL65569 CKG65569:CKH65569 CUC65569:CUD65569 DDY65569:DDZ65569 DNU65569:DNV65569 DXQ65569:DXR65569 EHM65569:EHN65569 ERI65569:ERJ65569 FBE65569:FBF65569 FLA65569:FLB65569 FUW65569:FUX65569 GES65569:GET65569 GOO65569:GOP65569 GYK65569:GYL65569 HIG65569:HIH65569 HSC65569:HSD65569 IBY65569:IBZ65569 ILU65569:ILV65569 IVQ65569:IVR65569 JFM65569:JFN65569 JPI65569:JPJ65569 JZE65569:JZF65569 KJA65569:KJB65569 KSW65569:KSX65569 LCS65569:LCT65569 LMO65569:LMP65569 LWK65569:LWL65569 MGG65569:MGH65569 MQC65569:MQD65569 MZY65569:MZZ65569 NJU65569:NJV65569 NTQ65569:NTR65569 ODM65569:ODN65569 ONI65569:ONJ65569 OXE65569:OXF65569 PHA65569:PHB65569 PQW65569:PQX65569 QAS65569:QAT65569 QKO65569:QKP65569 QUK65569:QUL65569 REG65569:REH65569 ROC65569:ROD65569 RXY65569:RXZ65569 SHU65569:SHV65569 SRQ65569:SRR65569 TBM65569:TBN65569 TLI65569:TLJ65569 TVE65569:TVF65569 UFA65569:UFB65569 UOW65569:UOX65569 UYS65569:UYT65569 VIO65569:VIP65569 VSK65569:VSL65569 WCG65569:WCH65569 WMC65569:WMD65569 WVY65569:WVZ65569 Q131105:R131105 JM131105:JN131105 TI131105:TJ131105 ADE131105:ADF131105 ANA131105:ANB131105 AWW131105:AWX131105 BGS131105:BGT131105 BQO131105:BQP131105 CAK131105:CAL131105 CKG131105:CKH131105 CUC131105:CUD131105 DDY131105:DDZ131105 DNU131105:DNV131105 DXQ131105:DXR131105 EHM131105:EHN131105 ERI131105:ERJ131105 FBE131105:FBF131105 FLA131105:FLB131105 FUW131105:FUX131105 GES131105:GET131105 GOO131105:GOP131105 GYK131105:GYL131105 HIG131105:HIH131105 HSC131105:HSD131105 IBY131105:IBZ131105 ILU131105:ILV131105 IVQ131105:IVR131105 JFM131105:JFN131105 JPI131105:JPJ131105 JZE131105:JZF131105 KJA131105:KJB131105 KSW131105:KSX131105 LCS131105:LCT131105 LMO131105:LMP131105 LWK131105:LWL131105 MGG131105:MGH131105 MQC131105:MQD131105 MZY131105:MZZ131105 NJU131105:NJV131105 NTQ131105:NTR131105 ODM131105:ODN131105 ONI131105:ONJ131105 OXE131105:OXF131105 PHA131105:PHB131105 PQW131105:PQX131105 QAS131105:QAT131105 QKO131105:QKP131105 QUK131105:QUL131105 REG131105:REH131105 ROC131105:ROD131105 RXY131105:RXZ131105 SHU131105:SHV131105 SRQ131105:SRR131105 TBM131105:TBN131105 TLI131105:TLJ131105 TVE131105:TVF131105 UFA131105:UFB131105 UOW131105:UOX131105 UYS131105:UYT131105 VIO131105:VIP131105 VSK131105:VSL131105 WCG131105:WCH131105 WMC131105:WMD131105 WVY131105:WVZ131105 Q196641:R196641 JM196641:JN196641 TI196641:TJ196641 ADE196641:ADF196641 ANA196641:ANB196641 AWW196641:AWX196641 BGS196641:BGT196641 BQO196641:BQP196641 CAK196641:CAL196641 CKG196641:CKH196641 CUC196641:CUD196641 DDY196641:DDZ196641 DNU196641:DNV196641 DXQ196641:DXR196641 EHM196641:EHN196641 ERI196641:ERJ196641 FBE196641:FBF196641 FLA196641:FLB196641 FUW196641:FUX196641 GES196641:GET196641 GOO196641:GOP196641 GYK196641:GYL196641 HIG196641:HIH196641 HSC196641:HSD196641 IBY196641:IBZ196641 ILU196641:ILV196641 IVQ196641:IVR196641 JFM196641:JFN196641 JPI196641:JPJ196641 JZE196641:JZF196641 KJA196641:KJB196641 KSW196641:KSX196641 LCS196641:LCT196641 LMO196641:LMP196641 LWK196641:LWL196641 MGG196641:MGH196641 MQC196641:MQD196641 MZY196641:MZZ196641 NJU196641:NJV196641 NTQ196641:NTR196641 ODM196641:ODN196641 ONI196641:ONJ196641 OXE196641:OXF196641 PHA196641:PHB196641 PQW196641:PQX196641 QAS196641:QAT196641 QKO196641:QKP196641 QUK196641:QUL196641 REG196641:REH196641 ROC196641:ROD196641 RXY196641:RXZ196641 SHU196641:SHV196641 SRQ196641:SRR196641 TBM196641:TBN196641 TLI196641:TLJ196641 TVE196641:TVF196641 UFA196641:UFB196641 UOW196641:UOX196641 UYS196641:UYT196641 VIO196641:VIP196641 VSK196641:VSL196641 WCG196641:WCH196641 WMC196641:WMD196641 WVY196641:WVZ196641 Q262177:R262177 JM262177:JN262177 TI262177:TJ262177 ADE262177:ADF262177 ANA262177:ANB262177 AWW262177:AWX262177 BGS262177:BGT262177 BQO262177:BQP262177 CAK262177:CAL262177 CKG262177:CKH262177 CUC262177:CUD262177 DDY262177:DDZ262177 DNU262177:DNV262177 DXQ262177:DXR262177 EHM262177:EHN262177 ERI262177:ERJ262177 FBE262177:FBF262177 FLA262177:FLB262177 FUW262177:FUX262177 GES262177:GET262177 GOO262177:GOP262177 GYK262177:GYL262177 HIG262177:HIH262177 HSC262177:HSD262177 IBY262177:IBZ262177 ILU262177:ILV262177 IVQ262177:IVR262177 JFM262177:JFN262177 JPI262177:JPJ262177 JZE262177:JZF262177 KJA262177:KJB262177 KSW262177:KSX262177 LCS262177:LCT262177 LMO262177:LMP262177 LWK262177:LWL262177 MGG262177:MGH262177 MQC262177:MQD262177 MZY262177:MZZ262177 NJU262177:NJV262177 NTQ262177:NTR262177 ODM262177:ODN262177 ONI262177:ONJ262177 OXE262177:OXF262177 PHA262177:PHB262177 PQW262177:PQX262177 QAS262177:QAT262177 QKO262177:QKP262177 QUK262177:QUL262177 REG262177:REH262177 ROC262177:ROD262177 RXY262177:RXZ262177 SHU262177:SHV262177 SRQ262177:SRR262177 TBM262177:TBN262177 TLI262177:TLJ262177 TVE262177:TVF262177 UFA262177:UFB262177 UOW262177:UOX262177 UYS262177:UYT262177 VIO262177:VIP262177 VSK262177:VSL262177 WCG262177:WCH262177 WMC262177:WMD262177 WVY262177:WVZ262177 Q327713:R327713 JM327713:JN327713 TI327713:TJ327713 ADE327713:ADF327713 ANA327713:ANB327713 AWW327713:AWX327713 BGS327713:BGT327713 BQO327713:BQP327713 CAK327713:CAL327713 CKG327713:CKH327713 CUC327713:CUD327713 DDY327713:DDZ327713 DNU327713:DNV327713 DXQ327713:DXR327713 EHM327713:EHN327713 ERI327713:ERJ327713 FBE327713:FBF327713 FLA327713:FLB327713 FUW327713:FUX327713 GES327713:GET327713 GOO327713:GOP327713 GYK327713:GYL327713 HIG327713:HIH327713 HSC327713:HSD327713 IBY327713:IBZ327713 ILU327713:ILV327713 IVQ327713:IVR327713 JFM327713:JFN327713 JPI327713:JPJ327713 JZE327713:JZF327713 KJA327713:KJB327713 KSW327713:KSX327713 LCS327713:LCT327713 LMO327713:LMP327713 LWK327713:LWL327713 MGG327713:MGH327713 MQC327713:MQD327713 MZY327713:MZZ327713 NJU327713:NJV327713 NTQ327713:NTR327713 ODM327713:ODN327713 ONI327713:ONJ327713 OXE327713:OXF327713 PHA327713:PHB327713 PQW327713:PQX327713 QAS327713:QAT327713 QKO327713:QKP327713 QUK327713:QUL327713 REG327713:REH327713 ROC327713:ROD327713 RXY327713:RXZ327713 SHU327713:SHV327713 SRQ327713:SRR327713 TBM327713:TBN327713 TLI327713:TLJ327713 TVE327713:TVF327713 UFA327713:UFB327713 UOW327713:UOX327713 UYS327713:UYT327713 VIO327713:VIP327713 VSK327713:VSL327713 WCG327713:WCH327713 WMC327713:WMD327713 WVY327713:WVZ327713 Q393249:R393249 JM393249:JN393249 TI393249:TJ393249 ADE393249:ADF393249 ANA393249:ANB393249 AWW393249:AWX393249 BGS393249:BGT393249 BQO393249:BQP393249 CAK393249:CAL393249 CKG393249:CKH393249 CUC393249:CUD393249 DDY393249:DDZ393249 DNU393249:DNV393249 DXQ393249:DXR393249 EHM393249:EHN393249 ERI393249:ERJ393249 FBE393249:FBF393249 FLA393249:FLB393249 FUW393249:FUX393249 GES393249:GET393249 GOO393249:GOP393249 GYK393249:GYL393249 HIG393249:HIH393249 HSC393249:HSD393249 IBY393249:IBZ393249 ILU393249:ILV393249 IVQ393249:IVR393249 JFM393249:JFN393249 JPI393249:JPJ393249 JZE393249:JZF393249 KJA393249:KJB393249 KSW393249:KSX393249 LCS393249:LCT393249 LMO393249:LMP393249 LWK393249:LWL393249 MGG393249:MGH393249 MQC393249:MQD393249 MZY393249:MZZ393249 NJU393249:NJV393249 NTQ393249:NTR393249 ODM393249:ODN393249 ONI393249:ONJ393249 OXE393249:OXF393249 PHA393249:PHB393249 PQW393249:PQX393249 QAS393249:QAT393249 QKO393249:QKP393249 QUK393249:QUL393249 REG393249:REH393249 ROC393249:ROD393249 RXY393249:RXZ393249 SHU393249:SHV393249 SRQ393249:SRR393249 TBM393249:TBN393249 TLI393249:TLJ393249 TVE393249:TVF393249 UFA393249:UFB393249 UOW393249:UOX393249 UYS393249:UYT393249 VIO393249:VIP393249 VSK393249:VSL393249 WCG393249:WCH393249 WMC393249:WMD393249 WVY393249:WVZ393249 Q458785:R458785 JM458785:JN458785 TI458785:TJ458785 ADE458785:ADF458785 ANA458785:ANB458785 AWW458785:AWX458785 BGS458785:BGT458785 BQO458785:BQP458785 CAK458785:CAL458785 CKG458785:CKH458785 CUC458785:CUD458785 DDY458785:DDZ458785 DNU458785:DNV458785 DXQ458785:DXR458785 EHM458785:EHN458785 ERI458785:ERJ458785 FBE458785:FBF458785 FLA458785:FLB458785 FUW458785:FUX458785 GES458785:GET458785 GOO458785:GOP458785 GYK458785:GYL458785 HIG458785:HIH458785 HSC458785:HSD458785 IBY458785:IBZ458785 ILU458785:ILV458785 IVQ458785:IVR458785 JFM458785:JFN458785 JPI458785:JPJ458785 JZE458785:JZF458785 KJA458785:KJB458785 KSW458785:KSX458785 LCS458785:LCT458785 LMO458785:LMP458785 LWK458785:LWL458785 MGG458785:MGH458785 MQC458785:MQD458785 MZY458785:MZZ458785 NJU458785:NJV458785 NTQ458785:NTR458785 ODM458785:ODN458785 ONI458785:ONJ458785 OXE458785:OXF458785 PHA458785:PHB458785 PQW458785:PQX458785 QAS458785:QAT458785 QKO458785:QKP458785 QUK458785:QUL458785 REG458785:REH458785 ROC458785:ROD458785 RXY458785:RXZ458785 SHU458785:SHV458785 SRQ458785:SRR458785 TBM458785:TBN458785 TLI458785:TLJ458785 TVE458785:TVF458785 UFA458785:UFB458785 UOW458785:UOX458785 UYS458785:UYT458785 VIO458785:VIP458785 VSK458785:VSL458785 WCG458785:WCH458785 WMC458785:WMD458785 WVY458785:WVZ458785 Q524321:R524321 JM524321:JN524321 TI524321:TJ524321 ADE524321:ADF524321 ANA524321:ANB524321 AWW524321:AWX524321 BGS524321:BGT524321 BQO524321:BQP524321 CAK524321:CAL524321 CKG524321:CKH524321 CUC524321:CUD524321 DDY524321:DDZ524321 DNU524321:DNV524321 DXQ524321:DXR524321 EHM524321:EHN524321 ERI524321:ERJ524321 FBE524321:FBF524321 FLA524321:FLB524321 FUW524321:FUX524321 GES524321:GET524321 GOO524321:GOP524321 GYK524321:GYL524321 HIG524321:HIH524321 HSC524321:HSD524321 IBY524321:IBZ524321 ILU524321:ILV524321 IVQ524321:IVR524321 JFM524321:JFN524321 JPI524321:JPJ524321 JZE524321:JZF524321 KJA524321:KJB524321 KSW524321:KSX524321 LCS524321:LCT524321 LMO524321:LMP524321 LWK524321:LWL524321 MGG524321:MGH524321 MQC524321:MQD524321 MZY524321:MZZ524321 NJU524321:NJV524321 NTQ524321:NTR524321 ODM524321:ODN524321 ONI524321:ONJ524321 OXE524321:OXF524321 PHA524321:PHB524321 PQW524321:PQX524321 QAS524321:QAT524321 QKO524321:QKP524321 QUK524321:QUL524321 REG524321:REH524321 ROC524321:ROD524321 RXY524321:RXZ524321 SHU524321:SHV524321 SRQ524321:SRR524321 TBM524321:TBN524321 TLI524321:TLJ524321 TVE524321:TVF524321 UFA524321:UFB524321 UOW524321:UOX524321 UYS524321:UYT524321 VIO524321:VIP524321 VSK524321:VSL524321 WCG524321:WCH524321 WMC524321:WMD524321 WVY524321:WVZ524321 Q589857:R589857 JM589857:JN589857 TI589857:TJ589857 ADE589857:ADF589857 ANA589857:ANB589857 AWW589857:AWX589857 BGS589857:BGT589857 BQO589857:BQP589857 CAK589857:CAL589857 CKG589857:CKH589857 CUC589857:CUD589857 DDY589857:DDZ589857 DNU589857:DNV589857 DXQ589857:DXR589857 EHM589857:EHN589857 ERI589857:ERJ589857 FBE589857:FBF589857 FLA589857:FLB589857 FUW589857:FUX589857 GES589857:GET589857 GOO589857:GOP589857 GYK589857:GYL589857 HIG589857:HIH589857 HSC589857:HSD589857 IBY589857:IBZ589857 ILU589857:ILV589857 IVQ589857:IVR589857 JFM589857:JFN589857 JPI589857:JPJ589857 JZE589857:JZF589857 KJA589857:KJB589857 KSW589857:KSX589857 LCS589857:LCT589857 LMO589857:LMP589857 LWK589857:LWL589857 MGG589857:MGH589857 MQC589857:MQD589857 MZY589857:MZZ589857 NJU589857:NJV589857 NTQ589857:NTR589857 ODM589857:ODN589857 ONI589857:ONJ589857 OXE589857:OXF589857 PHA589857:PHB589857 PQW589857:PQX589857 QAS589857:QAT589857 QKO589857:QKP589857 QUK589857:QUL589857 REG589857:REH589857 ROC589857:ROD589857 RXY589857:RXZ589857 SHU589857:SHV589857 SRQ589857:SRR589857 TBM589857:TBN589857 TLI589857:TLJ589857 TVE589857:TVF589857 UFA589857:UFB589857 UOW589857:UOX589857 UYS589857:UYT589857 VIO589857:VIP589857 VSK589857:VSL589857 WCG589857:WCH589857 WMC589857:WMD589857 WVY589857:WVZ589857 Q655393:R655393 JM655393:JN655393 TI655393:TJ655393 ADE655393:ADF655393 ANA655393:ANB655393 AWW655393:AWX655393 BGS655393:BGT655393 BQO655393:BQP655393 CAK655393:CAL655393 CKG655393:CKH655393 CUC655393:CUD655393 DDY655393:DDZ655393 DNU655393:DNV655393 DXQ655393:DXR655393 EHM655393:EHN655393 ERI655393:ERJ655393 FBE655393:FBF655393 FLA655393:FLB655393 FUW655393:FUX655393 GES655393:GET655393 GOO655393:GOP655393 GYK655393:GYL655393 HIG655393:HIH655393 HSC655393:HSD655393 IBY655393:IBZ655393 ILU655393:ILV655393 IVQ655393:IVR655393 JFM655393:JFN655393 JPI655393:JPJ655393 JZE655393:JZF655393 KJA655393:KJB655393 KSW655393:KSX655393 LCS655393:LCT655393 LMO655393:LMP655393 LWK655393:LWL655393 MGG655393:MGH655393 MQC655393:MQD655393 MZY655393:MZZ655393 NJU655393:NJV655393 NTQ655393:NTR655393 ODM655393:ODN655393 ONI655393:ONJ655393 OXE655393:OXF655393 PHA655393:PHB655393 PQW655393:PQX655393 QAS655393:QAT655393 QKO655393:QKP655393 QUK655393:QUL655393 REG655393:REH655393 ROC655393:ROD655393 RXY655393:RXZ655393 SHU655393:SHV655393 SRQ655393:SRR655393 TBM655393:TBN655393 TLI655393:TLJ655393 TVE655393:TVF655393 UFA655393:UFB655393 UOW655393:UOX655393 UYS655393:UYT655393 VIO655393:VIP655393 VSK655393:VSL655393 WCG655393:WCH655393 WMC655393:WMD655393 WVY655393:WVZ655393 Q720929:R720929 JM720929:JN720929 TI720929:TJ720929 ADE720929:ADF720929 ANA720929:ANB720929 AWW720929:AWX720929 BGS720929:BGT720929 BQO720929:BQP720929 CAK720929:CAL720929 CKG720929:CKH720929 CUC720929:CUD720929 DDY720929:DDZ720929 DNU720929:DNV720929 DXQ720929:DXR720929 EHM720929:EHN720929 ERI720929:ERJ720929 FBE720929:FBF720929 FLA720929:FLB720929 FUW720929:FUX720929 GES720929:GET720929 GOO720929:GOP720929 GYK720929:GYL720929 HIG720929:HIH720929 HSC720929:HSD720929 IBY720929:IBZ720929 ILU720929:ILV720929 IVQ720929:IVR720929 JFM720929:JFN720929 JPI720929:JPJ720929 JZE720929:JZF720929 KJA720929:KJB720929 KSW720929:KSX720929 LCS720929:LCT720929 LMO720929:LMP720929 LWK720929:LWL720929 MGG720929:MGH720929 MQC720929:MQD720929 MZY720929:MZZ720929 NJU720929:NJV720929 NTQ720929:NTR720929 ODM720929:ODN720929 ONI720929:ONJ720929 OXE720929:OXF720929 PHA720929:PHB720929 PQW720929:PQX720929 QAS720929:QAT720929 QKO720929:QKP720929 QUK720929:QUL720929 REG720929:REH720929 ROC720929:ROD720929 RXY720929:RXZ720929 SHU720929:SHV720929 SRQ720929:SRR720929 TBM720929:TBN720929 TLI720929:TLJ720929 TVE720929:TVF720929 UFA720929:UFB720929 UOW720929:UOX720929 UYS720929:UYT720929 VIO720929:VIP720929 VSK720929:VSL720929 WCG720929:WCH720929 WMC720929:WMD720929 WVY720929:WVZ720929 Q786465:R786465 JM786465:JN786465 TI786465:TJ786465 ADE786465:ADF786465 ANA786465:ANB786465 AWW786465:AWX786465 BGS786465:BGT786465 BQO786465:BQP786465 CAK786465:CAL786465 CKG786465:CKH786465 CUC786465:CUD786465 DDY786465:DDZ786465 DNU786465:DNV786465 DXQ786465:DXR786465 EHM786465:EHN786465 ERI786465:ERJ786465 FBE786465:FBF786465 FLA786465:FLB786465 FUW786465:FUX786465 GES786465:GET786465 GOO786465:GOP786465 GYK786465:GYL786465 HIG786465:HIH786465 HSC786465:HSD786465 IBY786465:IBZ786465 ILU786465:ILV786465 IVQ786465:IVR786465 JFM786465:JFN786465 JPI786465:JPJ786465 JZE786465:JZF786465 KJA786465:KJB786465 KSW786465:KSX786465 LCS786465:LCT786465 LMO786465:LMP786465 LWK786465:LWL786465 MGG786465:MGH786465 MQC786465:MQD786465 MZY786465:MZZ786465 NJU786465:NJV786465 NTQ786465:NTR786465 ODM786465:ODN786465 ONI786465:ONJ786465 OXE786465:OXF786465 PHA786465:PHB786465 PQW786465:PQX786465 QAS786465:QAT786465 QKO786465:QKP786465 QUK786465:QUL786465 REG786465:REH786465 ROC786465:ROD786465 RXY786465:RXZ786465 SHU786465:SHV786465 SRQ786465:SRR786465 TBM786465:TBN786465 TLI786465:TLJ786465 TVE786465:TVF786465 UFA786465:UFB786465 UOW786465:UOX786465 UYS786465:UYT786465 VIO786465:VIP786465 VSK786465:VSL786465 WCG786465:WCH786465 WMC786465:WMD786465 WVY786465:WVZ786465 Q852001:R852001 JM852001:JN852001 TI852001:TJ852001 ADE852001:ADF852001 ANA852001:ANB852001 AWW852001:AWX852001 BGS852001:BGT852001 BQO852001:BQP852001 CAK852001:CAL852001 CKG852001:CKH852001 CUC852001:CUD852001 DDY852001:DDZ852001 DNU852001:DNV852001 DXQ852001:DXR852001 EHM852001:EHN852001 ERI852001:ERJ852001 FBE852001:FBF852001 FLA852001:FLB852001 FUW852001:FUX852001 GES852001:GET852001 GOO852001:GOP852001 GYK852001:GYL852001 HIG852001:HIH852001 HSC852001:HSD852001 IBY852001:IBZ852001 ILU852001:ILV852001 IVQ852001:IVR852001 JFM852001:JFN852001 JPI852001:JPJ852001 JZE852001:JZF852001 KJA852001:KJB852001 KSW852001:KSX852001 LCS852001:LCT852001 LMO852001:LMP852001 LWK852001:LWL852001 MGG852001:MGH852001 MQC852001:MQD852001 MZY852001:MZZ852001 NJU852001:NJV852001 NTQ852001:NTR852001 ODM852001:ODN852001 ONI852001:ONJ852001 OXE852001:OXF852001 PHA852001:PHB852001 PQW852001:PQX852001 QAS852001:QAT852001 QKO852001:QKP852001 QUK852001:QUL852001 REG852001:REH852001 ROC852001:ROD852001 RXY852001:RXZ852001 SHU852001:SHV852001 SRQ852001:SRR852001 TBM852001:TBN852001 TLI852001:TLJ852001 TVE852001:TVF852001 UFA852001:UFB852001 UOW852001:UOX852001 UYS852001:UYT852001 VIO852001:VIP852001 VSK852001:VSL852001 WCG852001:WCH852001 WMC852001:WMD852001 WVY852001:WVZ852001 Q917537:R917537 JM917537:JN917537 TI917537:TJ917537 ADE917537:ADF917537 ANA917537:ANB917537 AWW917537:AWX917537 BGS917537:BGT917537 BQO917537:BQP917537 CAK917537:CAL917537 CKG917537:CKH917537 CUC917537:CUD917537 DDY917537:DDZ917537 DNU917537:DNV917537 DXQ917537:DXR917537 EHM917537:EHN917537 ERI917537:ERJ917537 FBE917537:FBF917537 FLA917537:FLB917537 FUW917537:FUX917537 GES917537:GET917537 GOO917537:GOP917537 GYK917537:GYL917537 HIG917537:HIH917537 HSC917537:HSD917537 IBY917537:IBZ917537 ILU917537:ILV917537 IVQ917537:IVR917537 JFM917537:JFN917537 JPI917537:JPJ917537 JZE917537:JZF917537 KJA917537:KJB917537 KSW917537:KSX917537 LCS917537:LCT917537 LMO917537:LMP917537 LWK917537:LWL917537 MGG917537:MGH917537 MQC917537:MQD917537 MZY917537:MZZ917537 NJU917537:NJV917537 NTQ917537:NTR917537 ODM917537:ODN917537 ONI917537:ONJ917537 OXE917537:OXF917537 PHA917537:PHB917537 PQW917537:PQX917537 QAS917537:QAT917537 QKO917537:QKP917537 QUK917537:QUL917537 REG917537:REH917537 ROC917537:ROD917537 RXY917537:RXZ917537 SHU917537:SHV917537 SRQ917537:SRR917537 TBM917537:TBN917537 TLI917537:TLJ917537 TVE917537:TVF917537 UFA917537:UFB917537 UOW917537:UOX917537 UYS917537:UYT917537 VIO917537:VIP917537 VSK917537:VSL917537 WCG917537:WCH917537 WMC917537:WMD917537 WVY917537:WVZ917537 Q983073:R983073 JM983073:JN983073 TI983073:TJ983073 ADE983073:ADF983073 ANA983073:ANB983073 AWW983073:AWX983073 BGS983073:BGT983073 BQO983073:BQP983073 CAK983073:CAL983073 CKG983073:CKH983073 CUC983073:CUD983073 DDY983073:DDZ983073 DNU983073:DNV983073 DXQ983073:DXR983073 EHM983073:EHN983073 ERI983073:ERJ983073 FBE983073:FBF983073 FLA983073:FLB983073 FUW983073:FUX983073 GES983073:GET983073 GOO983073:GOP983073 GYK983073:GYL983073 HIG983073:HIH983073 HSC983073:HSD983073 IBY983073:IBZ983073 ILU983073:ILV983073 IVQ983073:IVR983073 JFM983073:JFN983073 JPI983073:JPJ983073 JZE983073:JZF983073 KJA983073:KJB983073 KSW983073:KSX983073 LCS983073:LCT983073 LMO983073:LMP983073 LWK983073:LWL983073 MGG983073:MGH983073 MQC983073:MQD983073 MZY983073:MZZ983073 NJU983073:NJV983073 NTQ983073:NTR983073 ODM983073:ODN983073 ONI983073:ONJ983073 OXE983073:OXF983073 PHA983073:PHB983073 PQW983073:PQX983073 QAS983073:QAT983073 QKO983073:QKP983073 QUK983073:QUL983073 REG983073:REH983073 ROC983073:ROD983073 RXY983073:RXZ983073 SHU983073:SHV983073 SRQ983073:SRR983073 TBM983073:TBN983073 TLI983073:TLJ983073 TVE983073:TVF983073 UFA983073:UFB983073 UOW983073:UOX983073 UYS983073:UYT983073 VIO983073:VIP983073 VSK983073:VSL983073 WCG983073:WCH983073 WMC983073:WMD983073 WVY983073:WVZ983073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AG38 KC38 TY38 ADU38 ANQ38 AXM38 BHI38 BRE38 CBA38 CKW38 CUS38 DEO38 DOK38 DYG38 EIC38 ERY38 FBU38 FLQ38 FVM38 GFI38 GPE38 GZA38 HIW38 HSS38 ICO38 IMK38 IWG38 JGC38 JPY38 JZU38 KJQ38 KTM38 LDI38 LNE38 LXA38 MGW38 MQS38 NAO38 NKK38 NUG38 OEC38 ONY38 OXU38 PHQ38 PRM38 QBI38 QLE38 QVA38 REW38 ROS38 RYO38 SIK38 SSG38 TCC38 TLY38 TVU38 UFQ38 UPM38 UZI38 VJE38 VTA38 WCW38 WMS38 WWO38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AG41 KC41 TY41 ADU41 ANQ41 AXM41 BHI41 BRE41 CBA41 CKW41 CUS41 DEO41 DOK41 DYG41 EIC41 ERY41 FBU41 FLQ41 FVM41 GFI41 GPE41 GZA41 HIW41 HSS41 ICO41 IMK41 IWG41 JGC41 JPY41 JZU41 KJQ41 KTM41 LDI41 LNE41 LXA41 MGW41 MQS41 NAO41 NKK41 NUG41 OEC41 ONY41 OXU41 PHQ41 PRM41 QBI41 QLE41 QVA41 REW41 ROS41 RYO41 SIK41 SSG41 TCC41 TLY41 TVU41 UFQ41 UPM41 UZI41 VJE41 VTA41 WCW41 WMS41 WWO41 AG65575 KC65575 TY65575 ADU65575 ANQ65575 AXM65575 BHI65575 BRE65575 CBA65575 CKW65575 CUS65575 DEO65575 DOK65575 DYG65575 EIC65575 ERY65575 FBU65575 FLQ65575 FVM65575 GFI65575 GPE65575 GZA65575 HIW65575 HSS65575 ICO65575 IMK65575 IWG65575 JGC65575 JPY65575 JZU65575 KJQ65575 KTM65575 LDI65575 LNE65575 LXA65575 MGW65575 MQS65575 NAO65575 NKK65575 NUG65575 OEC65575 ONY65575 OXU65575 PHQ65575 PRM65575 QBI65575 QLE65575 QVA65575 REW65575 ROS65575 RYO65575 SIK65575 SSG65575 TCC65575 TLY65575 TVU65575 UFQ65575 UPM65575 UZI65575 VJE65575 VTA65575 WCW65575 WMS65575 WWO65575 AG131111 KC131111 TY131111 ADU131111 ANQ131111 AXM131111 BHI131111 BRE131111 CBA131111 CKW131111 CUS131111 DEO131111 DOK131111 DYG131111 EIC131111 ERY131111 FBU131111 FLQ131111 FVM131111 GFI131111 GPE131111 GZA131111 HIW131111 HSS131111 ICO131111 IMK131111 IWG131111 JGC131111 JPY131111 JZU131111 KJQ131111 KTM131111 LDI131111 LNE131111 LXA131111 MGW131111 MQS131111 NAO131111 NKK131111 NUG131111 OEC131111 ONY131111 OXU131111 PHQ131111 PRM131111 QBI131111 QLE131111 QVA131111 REW131111 ROS131111 RYO131111 SIK131111 SSG131111 TCC131111 TLY131111 TVU131111 UFQ131111 UPM131111 UZI131111 VJE131111 VTA131111 WCW131111 WMS131111 WWO131111 AG196647 KC196647 TY196647 ADU196647 ANQ196647 AXM196647 BHI196647 BRE196647 CBA196647 CKW196647 CUS196647 DEO196647 DOK196647 DYG196647 EIC196647 ERY196647 FBU196647 FLQ196647 FVM196647 GFI196647 GPE196647 GZA196647 HIW196647 HSS196647 ICO196647 IMK196647 IWG196647 JGC196647 JPY196647 JZU196647 KJQ196647 KTM196647 LDI196647 LNE196647 LXA196647 MGW196647 MQS196647 NAO196647 NKK196647 NUG196647 OEC196647 ONY196647 OXU196647 PHQ196647 PRM196647 QBI196647 QLE196647 QVA196647 REW196647 ROS196647 RYO196647 SIK196647 SSG196647 TCC196647 TLY196647 TVU196647 UFQ196647 UPM196647 UZI196647 VJE196647 VTA196647 WCW196647 WMS196647 WWO196647 AG262183 KC262183 TY262183 ADU262183 ANQ262183 AXM262183 BHI262183 BRE262183 CBA262183 CKW262183 CUS262183 DEO262183 DOK262183 DYG262183 EIC262183 ERY262183 FBU262183 FLQ262183 FVM262183 GFI262183 GPE262183 GZA262183 HIW262183 HSS262183 ICO262183 IMK262183 IWG262183 JGC262183 JPY262183 JZU262183 KJQ262183 KTM262183 LDI262183 LNE262183 LXA262183 MGW262183 MQS262183 NAO262183 NKK262183 NUG262183 OEC262183 ONY262183 OXU262183 PHQ262183 PRM262183 QBI262183 QLE262183 QVA262183 REW262183 ROS262183 RYO262183 SIK262183 SSG262183 TCC262183 TLY262183 TVU262183 UFQ262183 UPM262183 UZI262183 VJE262183 VTA262183 WCW262183 WMS262183 WWO262183 AG327719 KC327719 TY327719 ADU327719 ANQ327719 AXM327719 BHI327719 BRE327719 CBA327719 CKW327719 CUS327719 DEO327719 DOK327719 DYG327719 EIC327719 ERY327719 FBU327719 FLQ327719 FVM327719 GFI327719 GPE327719 GZA327719 HIW327719 HSS327719 ICO327719 IMK327719 IWG327719 JGC327719 JPY327719 JZU327719 KJQ327719 KTM327719 LDI327719 LNE327719 LXA327719 MGW327719 MQS327719 NAO327719 NKK327719 NUG327719 OEC327719 ONY327719 OXU327719 PHQ327719 PRM327719 QBI327719 QLE327719 QVA327719 REW327719 ROS327719 RYO327719 SIK327719 SSG327719 TCC327719 TLY327719 TVU327719 UFQ327719 UPM327719 UZI327719 VJE327719 VTA327719 WCW327719 WMS327719 WWO327719 AG393255 KC393255 TY393255 ADU393255 ANQ393255 AXM393255 BHI393255 BRE393255 CBA393255 CKW393255 CUS393255 DEO393255 DOK393255 DYG393255 EIC393255 ERY393255 FBU393255 FLQ393255 FVM393255 GFI393255 GPE393255 GZA393255 HIW393255 HSS393255 ICO393255 IMK393255 IWG393255 JGC393255 JPY393255 JZU393255 KJQ393255 KTM393255 LDI393255 LNE393255 LXA393255 MGW393255 MQS393255 NAO393255 NKK393255 NUG393255 OEC393255 ONY393255 OXU393255 PHQ393255 PRM393255 QBI393255 QLE393255 QVA393255 REW393255 ROS393255 RYO393255 SIK393255 SSG393255 TCC393255 TLY393255 TVU393255 UFQ393255 UPM393255 UZI393255 VJE393255 VTA393255 WCW393255 WMS393255 WWO393255 AG458791 KC458791 TY458791 ADU458791 ANQ458791 AXM458791 BHI458791 BRE458791 CBA458791 CKW458791 CUS458791 DEO458791 DOK458791 DYG458791 EIC458791 ERY458791 FBU458791 FLQ458791 FVM458791 GFI458791 GPE458791 GZA458791 HIW458791 HSS458791 ICO458791 IMK458791 IWG458791 JGC458791 JPY458791 JZU458791 KJQ458791 KTM458791 LDI458791 LNE458791 LXA458791 MGW458791 MQS458791 NAO458791 NKK458791 NUG458791 OEC458791 ONY458791 OXU458791 PHQ458791 PRM458791 QBI458791 QLE458791 QVA458791 REW458791 ROS458791 RYO458791 SIK458791 SSG458791 TCC458791 TLY458791 TVU458791 UFQ458791 UPM458791 UZI458791 VJE458791 VTA458791 WCW458791 WMS458791 WWO458791 AG524327 KC524327 TY524327 ADU524327 ANQ524327 AXM524327 BHI524327 BRE524327 CBA524327 CKW524327 CUS524327 DEO524327 DOK524327 DYG524327 EIC524327 ERY524327 FBU524327 FLQ524327 FVM524327 GFI524327 GPE524327 GZA524327 HIW524327 HSS524327 ICO524327 IMK524327 IWG524327 JGC524327 JPY524327 JZU524327 KJQ524327 KTM524327 LDI524327 LNE524327 LXA524327 MGW524327 MQS524327 NAO524327 NKK524327 NUG524327 OEC524327 ONY524327 OXU524327 PHQ524327 PRM524327 QBI524327 QLE524327 QVA524327 REW524327 ROS524327 RYO524327 SIK524327 SSG524327 TCC524327 TLY524327 TVU524327 UFQ524327 UPM524327 UZI524327 VJE524327 VTA524327 WCW524327 WMS524327 WWO524327 AG589863 KC589863 TY589863 ADU589863 ANQ589863 AXM589863 BHI589863 BRE589863 CBA589863 CKW589863 CUS589863 DEO589863 DOK589863 DYG589863 EIC589863 ERY589863 FBU589863 FLQ589863 FVM589863 GFI589863 GPE589863 GZA589863 HIW589863 HSS589863 ICO589863 IMK589863 IWG589863 JGC589863 JPY589863 JZU589863 KJQ589863 KTM589863 LDI589863 LNE589863 LXA589863 MGW589863 MQS589863 NAO589863 NKK589863 NUG589863 OEC589863 ONY589863 OXU589863 PHQ589863 PRM589863 QBI589863 QLE589863 QVA589863 REW589863 ROS589863 RYO589863 SIK589863 SSG589863 TCC589863 TLY589863 TVU589863 UFQ589863 UPM589863 UZI589863 VJE589863 VTA589863 WCW589863 WMS589863 WWO589863 AG655399 KC655399 TY655399 ADU655399 ANQ655399 AXM655399 BHI655399 BRE655399 CBA655399 CKW655399 CUS655399 DEO655399 DOK655399 DYG655399 EIC655399 ERY655399 FBU655399 FLQ655399 FVM655399 GFI655399 GPE655399 GZA655399 HIW655399 HSS655399 ICO655399 IMK655399 IWG655399 JGC655399 JPY655399 JZU655399 KJQ655399 KTM655399 LDI655399 LNE655399 LXA655399 MGW655399 MQS655399 NAO655399 NKK655399 NUG655399 OEC655399 ONY655399 OXU655399 PHQ655399 PRM655399 QBI655399 QLE655399 QVA655399 REW655399 ROS655399 RYO655399 SIK655399 SSG655399 TCC655399 TLY655399 TVU655399 UFQ655399 UPM655399 UZI655399 VJE655399 VTA655399 WCW655399 WMS655399 WWO655399 AG720935 KC720935 TY720935 ADU720935 ANQ720935 AXM720935 BHI720935 BRE720935 CBA720935 CKW720935 CUS720935 DEO720935 DOK720935 DYG720935 EIC720935 ERY720935 FBU720935 FLQ720935 FVM720935 GFI720935 GPE720935 GZA720935 HIW720935 HSS720935 ICO720935 IMK720935 IWG720935 JGC720935 JPY720935 JZU720935 KJQ720935 KTM720935 LDI720935 LNE720935 LXA720935 MGW720935 MQS720935 NAO720935 NKK720935 NUG720935 OEC720935 ONY720935 OXU720935 PHQ720935 PRM720935 QBI720935 QLE720935 QVA720935 REW720935 ROS720935 RYO720935 SIK720935 SSG720935 TCC720935 TLY720935 TVU720935 UFQ720935 UPM720935 UZI720935 VJE720935 VTA720935 WCW720935 WMS720935 WWO720935 AG786471 KC786471 TY786471 ADU786471 ANQ786471 AXM786471 BHI786471 BRE786471 CBA786471 CKW786471 CUS786471 DEO786471 DOK786471 DYG786471 EIC786471 ERY786471 FBU786471 FLQ786471 FVM786471 GFI786471 GPE786471 GZA786471 HIW786471 HSS786471 ICO786471 IMK786471 IWG786471 JGC786471 JPY786471 JZU786471 KJQ786471 KTM786471 LDI786471 LNE786471 LXA786471 MGW786471 MQS786471 NAO786471 NKK786471 NUG786471 OEC786471 ONY786471 OXU786471 PHQ786471 PRM786471 QBI786471 QLE786471 QVA786471 REW786471 ROS786471 RYO786471 SIK786471 SSG786471 TCC786471 TLY786471 TVU786471 UFQ786471 UPM786471 UZI786471 VJE786471 VTA786471 WCW786471 WMS786471 WWO786471 AG852007 KC852007 TY852007 ADU852007 ANQ852007 AXM852007 BHI852007 BRE852007 CBA852007 CKW852007 CUS852007 DEO852007 DOK852007 DYG852007 EIC852007 ERY852007 FBU852007 FLQ852007 FVM852007 GFI852007 GPE852007 GZA852007 HIW852007 HSS852007 ICO852007 IMK852007 IWG852007 JGC852007 JPY852007 JZU852007 KJQ852007 KTM852007 LDI852007 LNE852007 LXA852007 MGW852007 MQS852007 NAO852007 NKK852007 NUG852007 OEC852007 ONY852007 OXU852007 PHQ852007 PRM852007 QBI852007 QLE852007 QVA852007 REW852007 ROS852007 RYO852007 SIK852007 SSG852007 TCC852007 TLY852007 TVU852007 UFQ852007 UPM852007 UZI852007 VJE852007 VTA852007 WCW852007 WMS852007 WWO852007 AG917543 KC917543 TY917543 ADU917543 ANQ917543 AXM917543 BHI917543 BRE917543 CBA917543 CKW917543 CUS917543 DEO917543 DOK917543 DYG917543 EIC917543 ERY917543 FBU917543 FLQ917543 FVM917543 GFI917543 GPE917543 GZA917543 HIW917543 HSS917543 ICO917543 IMK917543 IWG917543 JGC917543 JPY917543 JZU917543 KJQ917543 KTM917543 LDI917543 LNE917543 LXA917543 MGW917543 MQS917543 NAO917543 NKK917543 NUG917543 OEC917543 ONY917543 OXU917543 PHQ917543 PRM917543 QBI917543 QLE917543 QVA917543 REW917543 ROS917543 RYO917543 SIK917543 SSG917543 TCC917543 TLY917543 TVU917543 UFQ917543 UPM917543 UZI917543 VJE917543 VTA917543 WCW917543 WMS917543 WWO917543 AG983079 KC983079 TY983079 ADU983079 ANQ983079 AXM983079 BHI983079 BRE983079 CBA983079 CKW983079 CUS983079 DEO983079 DOK983079 DYG983079 EIC983079 ERY983079 FBU983079 FLQ983079 FVM983079 GFI983079 GPE983079 GZA983079 HIW983079 HSS983079 ICO983079 IMK983079 IWG983079 JGC983079 JPY983079 JZU983079 KJQ983079 KTM983079 LDI983079 LNE983079 LXA983079 MGW983079 MQS983079 NAO983079 NKK983079 NUG983079 OEC983079 ONY983079 OXU983079 PHQ983079 PRM983079 QBI983079 QLE983079 QVA983079 REW983079 ROS983079 RYO983079 SIK983079 SSG983079 TCC983079 TLY983079 TVU983079 UFQ983079 UPM983079 UZI983079 VJE983079 VTA983079 WCW983079 WMS983079 WWO983079 G65588:G65590 JC65588:JC65590 SY65588:SY65590 ACU65588:ACU65590 AMQ65588:AMQ65590 AWM65588:AWM65590 BGI65588:BGI65590 BQE65588:BQE65590 CAA65588:CAA65590 CJW65588:CJW65590 CTS65588:CTS65590 DDO65588:DDO65590 DNK65588:DNK65590 DXG65588:DXG65590 EHC65588:EHC65590 EQY65588:EQY65590 FAU65588:FAU65590 FKQ65588:FKQ65590 FUM65588:FUM65590 GEI65588:GEI65590 GOE65588:GOE65590 GYA65588:GYA65590 HHW65588:HHW65590 HRS65588:HRS65590 IBO65588:IBO65590 ILK65588:ILK65590 IVG65588:IVG65590 JFC65588:JFC65590 JOY65588:JOY65590 JYU65588:JYU65590 KIQ65588:KIQ65590 KSM65588:KSM65590 LCI65588:LCI65590 LME65588:LME65590 LWA65588:LWA65590 MFW65588:MFW65590 MPS65588:MPS65590 MZO65588:MZO65590 NJK65588:NJK65590 NTG65588:NTG65590 ODC65588:ODC65590 OMY65588:OMY65590 OWU65588:OWU65590 PGQ65588:PGQ65590 PQM65588:PQM65590 QAI65588:QAI65590 QKE65588:QKE65590 QUA65588:QUA65590 RDW65588:RDW65590 RNS65588:RNS65590 RXO65588:RXO65590 SHK65588:SHK65590 SRG65588:SRG65590 TBC65588:TBC65590 TKY65588:TKY65590 TUU65588:TUU65590 UEQ65588:UEQ65590 UOM65588:UOM65590 UYI65588:UYI65590 VIE65588:VIE65590 VSA65588:VSA65590 WBW65588:WBW65590 WLS65588:WLS65590 WVO65588:WVO65590 G131124:G131126 JC131124:JC131126 SY131124:SY131126 ACU131124:ACU131126 AMQ131124:AMQ131126 AWM131124:AWM131126 BGI131124:BGI131126 BQE131124:BQE131126 CAA131124:CAA131126 CJW131124:CJW131126 CTS131124:CTS131126 DDO131124:DDO131126 DNK131124:DNK131126 DXG131124:DXG131126 EHC131124:EHC131126 EQY131124:EQY131126 FAU131124:FAU131126 FKQ131124:FKQ131126 FUM131124:FUM131126 GEI131124:GEI131126 GOE131124:GOE131126 GYA131124:GYA131126 HHW131124:HHW131126 HRS131124:HRS131126 IBO131124:IBO131126 ILK131124:ILK131126 IVG131124:IVG131126 JFC131124:JFC131126 JOY131124:JOY131126 JYU131124:JYU131126 KIQ131124:KIQ131126 KSM131124:KSM131126 LCI131124:LCI131126 LME131124:LME131126 LWA131124:LWA131126 MFW131124:MFW131126 MPS131124:MPS131126 MZO131124:MZO131126 NJK131124:NJK131126 NTG131124:NTG131126 ODC131124:ODC131126 OMY131124:OMY131126 OWU131124:OWU131126 PGQ131124:PGQ131126 PQM131124:PQM131126 QAI131124:QAI131126 QKE131124:QKE131126 QUA131124:QUA131126 RDW131124:RDW131126 RNS131124:RNS131126 RXO131124:RXO131126 SHK131124:SHK131126 SRG131124:SRG131126 TBC131124:TBC131126 TKY131124:TKY131126 TUU131124:TUU131126 UEQ131124:UEQ131126 UOM131124:UOM131126 UYI131124:UYI131126 VIE131124:VIE131126 VSA131124:VSA131126 WBW131124:WBW131126 WLS131124:WLS131126 WVO131124:WVO131126 G196660:G196662 JC196660:JC196662 SY196660:SY196662 ACU196660:ACU196662 AMQ196660:AMQ196662 AWM196660:AWM196662 BGI196660:BGI196662 BQE196660:BQE196662 CAA196660:CAA196662 CJW196660:CJW196662 CTS196660:CTS196662 DDO196660:DDO196662 DNK196660:DNK196662 DXG196660:DXG196662 EHC196660:EHC196662 EQY196660:EQY196662 FAU196660:FAU196662 FKQ196660:FKQ196662 FUM196660:FUM196662 GEI196660:GEI196662 GOE196660:GOE196662 GYA196660:GYA196662 HHW196660:HHW196662 HRS196660:HRS196662 IBO196660:IBO196662 ILK196660:ILK196662 IVG196660:IVG196662 JFC196660:JFC196662 JOY196660:JOY196662 JYU196660:JYU196662 KIQ196660:KIQ196662 KSM196660:KSM196662 LCI196660:LCI196662 LME196660:LME196662 LWA196660:LWA196662 MFW196660:MFW196662 MPS196660:MPS196662 MZO196660:MZO196662 NJK196660:NJK196662 NTG196660:NTG196662 ODC196660:ODC196662 OMY196660:OMY196662 OWU196660:OWU196662 PGQ196660:PGQ196662 PQM196660:PQM196662 QAI196660:QAI196662 QKE196660:QKE196662 QUA196660:QUA196662 RDW196660:RDW196662 RNS196660:RNS196662 RXO196660:RXO196662 SHK196660:SHK196662 SRG196660:SRG196662 TBC196660:TBC196662 TKY196660:TKY196662 TUU196660:TUU196662 UEQ196660:UEQ196662 UOM196660:UOM196662 UYI196660:UYI196662 VIE196660:VIE196662 VSA196660:VSA196662 WBW196660:WBW196662 WLS196660:WLS196662 WVO196660:WVO196662 G262196:G262198 JC262196:JC262198 SY262196:SY262198 ACU262196:ACU262198 AMQ262196:AMQ262198 AWM262196:AWM262198 BGI262196:BGI262198 BQE262196:BQE262198 CAA262196:CAA262198 CJW262196:CJW262198 CTS262196:CTS262198 DDO262196:DDO262198 DNK262196:DNK262198 DXG262196:DXG262198 EHC262196:EHC262198 EQY262196:EQY262198 FAU262196:FAU262198 FKQ262196:FKQ262198 FUM262196:FUM262198 GEI262196:GEI262198 GOE262196:GOE262198 GYA262196:GYA262198 HHW262196:HHW262198 HRS262196:HRS262198 IBO262196:IBO262198 ILK262196:ILK262198 IVG262196:IVG262198 JFC262196:JFC262198 JOY262196:JOY262198 JYU262196:JYU262198 KIQ262196:KIQ262198 KSM262196:KSM262198 LCI262196:LCI262198 LME262196:LME262198 LWA262196:LWA262198 MFW262196:MFW262198 MPS262196:MPS262198 MZO262196:MZO262198 NJK262196:NJK262198 NTG262196:NTG262198 ODC262196:ODC262198 OMY262196:OMY262198 OWU262196:OWU262198 PGQ262196:PGQ262198 PQM262196:PQM262198 QAI262196:QAI262198 QKE262196:QKE262198 QUA262196:QUA262198 RDW262196:RDW262198 RNS262196:RNS262198 RXO262196:RXO262198 SHK262196:SHK262198 SRG262196:SRG262198 TBC262196:TBC262198 TKY262196:TKY262198 TUU262196:TUU262198 UEQ262196:UEQ262198 UOM262196:UOM262198 UYI262196:UYI262198 VIE262196:VIE262198 VSA262196:VSA262198 WBW262196:WBW262198 WLS262196:WLS262198 WVO262196:WVO262198 G327732:G327734 JC327732:JC327734 SY327732:SY327734 ACU327732:ACU327734 AMQ327732:AMQ327734 AWM327732:AWM327734 BGI327732:BGI327734 BQE327732:BQE327734 CAA327732:CAA327734 CJW327732:CJW327734 CTS327732:CTS327734 DDO327732:DDO327734 DNK327732:DNK327734 DXG327732:DXG327734 EHC327732:EHC327734 EQY327732:EQY327734 FAU327732:FAU327734 FKQ327732:FKQ327734 FUM327732:FUM327734 GEI327732:GEI327734 GOE327732:GOE327734 GYA327732:GYA327734 HHW327732:HHW327734 HRS327732:HRS327734 IBO327732:IBO327734 ILK327732:ILK327734 IVG327732:IVG327734 JFC327732:JFC327734 JOY327732:JOY327734 JYU327732:JYU327734 KIQ327732:KIQ327734 KSM327732:KSM327734 LCI327732:LCI327734 LME327732:LME327734 LWA327732:LWA327734 MFW327732:MFW327734 MPS327732:MPS327734 MZO327732:MZO327734 NJK327732:NJK327734 NTG327732:NTG327734 ODC327732:ODC327734 OMY327732:OMY327734 OWU327732:OWU327734 PGQ327732:PGQ327734 PQM327732:PQM327734 QAI327732:QAI327734 QKE327732:QKE327734 QUA327732:QUA327734 RDW327732:RDW327734 RNS327732:RNS327734 RXO327732:RXO327734 SHK327732:SHK327734 SRG327732:SRG327734 TBC327732:TBC327734 TKY327732:TKY327734 TUU327732:TUU327734 UEQ327732:UEQ327734 UOM327732:UOM327734 UYI327732:UYI327734 VIE327732:VIE327734 VSA327732:VSA327734 WBW327732:WBW327734 WLS327732:WLS327734 WVO327732:WVO327734 G393268:G393270 JC393268:JC393270 SY393268:SY393270 ACU393268:ACU393270 AMQ393268:AMQ393270 AWM393268:AWM393270 BGI393268:BGI393270 BQE393268:BQE393270 CAA393268:CAA393270 CJW393268:CJW393270 CTS393268:CTS393270 DDO393268:DDO393270 DNK393268:DNK393270 DXG393268:DXG393270 EHC393268:EHC393270 EQY393268:EQY393270 FAU393268:FAU393270 FKQ393268:FKQ393270 FUM393268:FUM393270 GEI393268:GEI393270 GOE393268:GOE393270 GYA393268:GYA393270 HHW393268:HHW393270 HRS393268:HRS393270 IBO393268:IBO393270 ILK393268:ILK393270 IVG393268:IVG393270 JFC393268:JFC393270 JOY393268:JOY393270 JYU393268:JYU393270 KIQ393268:KIQ393270 KSM393268:KSM393270 LCI393268:LCI393270 LME393268:LME393270 LWA393268:LWA393270 MFW393268:MFW393270 MPS393268:MPS393270 MZO393268:MZO393270 NJK393268:NJK393270 NTG393268:NTG393270 ODC393268:ODC393270 OMY393268:OMY393270 OWU393268:OWU393270 PGQ393268:PGQ393270 PQM393268:PQM393270 QAI393268:QAI393270 QKE393268:QKE393270 QUA393268:QUA393270 RDW393268:RDW393270 RNS393268:RNS393270 RXO393268:RXO393270 SHK393268:SHK393270 SRG393268:SRG393270 TBC393268:TBC393270 TKY393268:TKY393270 TUU393268:TUU393270 UEQ393268:UEQ393270 UOM393268:UOM393270 UYI393268:UYI393270 VIE393268:VIE393270 VSA393268:VSA393270 WBW393268:WBW393270 WLS393268:WLS393270 WVO393268:WVO393270 G458804:G458806 JC458804:JC458806 SY458804:SY458806 ACU458804:ACU458806 AMQ458804:AMQ458806 AWM458804:AWM458806 BGI458804:BGI458806 BQE458804:BQE458806 CAA458804:CAA458806 CJW458804:CJW458806 CTS458804:CTS458806 DDO458804:DDO458806 DNK458804:DNK458806 DXG458804:DXG458806 EHC458804:EHC458806 EQY458804:EQY458806 FAU458804:FAU458806 FKQ458804:FKQ458806 FUM458804:FUM458806 GEI458804:GEI458806 GOE458804:GOE458806 GYA458804:GYA458806 HHW458804:HHW458806 HRS458804:HRS458806 IBO458804:IBO458806 ILK458804:ILK458806 IVG458804:IVG458806 JFC458804:JFC458806 JOY458804:JOY458806 JYU458804:JYU458806 KIQ458804:KIQ458806 KSM458804:KSM458806 LCI458804:LCI458806 LME458804:LME458806 LWA458804:LWA458806 MFW458804:MFW458806 MPS458804:MPS458806 MZO458804:MZO458806 NJK458804:NJK458806 NTG458804:NTG458806 ODC458804:ODC458806 OMY458804:OMY458806 OWU458804:OWU458806 PGQ458804:PGQ458806 PQM458804:PQM458806 QAI458804:QAI458806 QKE458804:QKE458806 QUA458804:QUA458806 RDW458804:RDW458806 RNS458804:RNS458806 RXO458804:RXO458806 SHK458804:SHK458806 SRG458804:SRG458806 TBC458804:TBC458806 TKY458804:TKY458806 TUU458804:TUU458806 UEQ458804:UEQ458806 UOM458804:UOM458806 UYI458804:UYI458806 VIE458804:VIE458806 VSA458804:VSA458806 WBW458804:WBW458806 WLS458804:WLS458806 WVO458804:WVO458806 G524340:G524342 JC524340:JC524342 SY524340:SY524342 ACU524340:ACU524342 AMQ524340:AMQ524342 AWM524340:AWM524342 BGI524340:BGI524342 BQE524340:BQE524342 CAA524340:CAA524342 CJW524340:CJW524342 CTS524340:CTS524342 DDO524340:DDO524342 DNK524340:DNK524342 DXG524340:DXG524342 EHC524340:EHC524342 EQY524340:EQY524342 FAU524340:FAU524342 FKQ524340:FKQ524342 FUM524340:FUM524342 GEI524340:GEI524342 GOE524340:GOE524342 GYA524340:GYA524342 HHW524340:HHW524342 HRS524340:HRS524342 IBO524340:IBO524342 ILK524340:ILK524342 IVG524340:IVG524342 JFC524340:JFC524342 JOY524340:JOY524342 JYU524340:JYU524342 KIQ524340:KIQ524342 KSM524340:KSM524342 LCI524340:LCI524342 LME524340:LME524342 LWA524340:LWA524342 MFW524340:MFW524342 MPS524340:MPS524342 MZO524340:MZO524342 NJK524340:NJK524342 NTG524340:NTG524342 ODC524340:ODC524342 OMY524340:OMY524342 OWU524340:OWU524342 PGQ524340:PGQ524342 PQM524340:PQM524342 QAI524340:QAI524342 QKE524340:QKE524342 QUA524340:QUA524342 RDW524340:RDW524342 RNS524340:RNS524342 RXO524340:RXO524342 SHK524340:SHK524342 SRG524340:SRG524342 TBC524340:TBC524342 TKY524340:TKY524342 TUU524340:TUU524342 UEQ524340:UEQ524342 UOM524340:UOM524342 UYI524340:UYI524342 VIE524340:VIE524342 VSA524340:VSA524342 WBW524340:WBW524342 WLS524340:WLS524342 WVO524340:WVO524342 G589876:G589878 JC589876:JC589878 SY589876:SY589878 ACU589876:ACU589878 AMQ589876:AMQ589878 AWM589876:AWM589878 BGI589876:BGI589878 BQE589876:BQE589878 CAA589876:CAA589878 CJW589876:CJW589878 CTS589876:CTS589878 DDO589876:DDO589878 DNK589876:DNK589878 DXG589876:DXG589878 EHC589876:EHC589878 EQY589876:EQY589878 FAU589876:FAU589878 FKQ589876:FKQ589878 FUM589876:FUM589878 GEI589876:GEI589878 GOE589876:GOE589878 GYA589876:GYA589878 HHW589876:HHW589878 HRS589876:HRS589878 IBO589876:IBO589878 ILK589876:ILK589878 IVG589876:IVG589878 JFC589876:JFC589878 JOY589876:JOY589878 JYU589876:JYU589878 KIQ589876:KIQ589878 KSM589876:KSM589878 LCI589876:LCI589878 LME589876:LME589878 LWA589876:LWA589878 MFW589876:MFW589878 MPS589876:MPS589878 MZO589876:MZO589878 NJK589876:NJK589878 NTG589876:NTG589878 ODC589876:ODC589878 OMY589876:OMY589878 OWU589876:OWU589878 PGQ589876:PGQ589878 PQM589876:PQM589878 QAI589876:QAI589878 QKE589876:QKE589878 QUA589876:QUA589878 RDW589876:RDW589878 RNS589876:RNS589878 RXO589876:RXO589878 SHK589876:SHK589878 SRG589876:SRG589878 TBC589876:TBC589878 TKY589876:TKY589878 TUU589876:TUU589878 UEQ589876:UEQ589878 UOM589876:UOM589878 UYI589876:UYI589878 VIE589876:VIE589878 VSA589876:VSA589878 WBW589876:WBW589878 WLS589876:WLS589878 WVO589876:WVO589878 G655412:G655414 JC655412:JC655414 SY655412:SY655414 ACU655412:ACU655414 AMQ655412:AMQ655414 AWM655412:AWM655414 BGI655412:BGI655414 BQE655412:BQE655414 CAA655412:CAA655414 CJW655412:CJW655414 CTS655412:CTS655414 DDO655412:DDO655414 DNK655412:DNK655414 DXG655412:DXG655414 EHC655412:EHC655414 EQY655412:EQY655414 FAU655412:FAU655414 FKQ655412:FKQ655414 FUM655412:FUM655414 GEI655412:GEI655414 GOE655412:GOE655414 GYA655412:GYA655414 HHW655412:HHW655414 HRS655412:HRS655414 IBO655412:IBO655414 ILK655412:ILK655414 IVG655412:IVG655414 JFC655412:JFC655414 JOY655412:JOY655414 JYU655412:JYU655414 KIQ655412:KIQ655414 KSM655412:KSM655414 LCI655412:LCI655414 LME655412:LME655414 LWA655412:LWA655414 MFW655412:MFW655414 MPS655412:MPS655414 MZO655412:MZO655414 NJK655412:NJK655414 NTG655412:NTG655414 ODC655412:ODC655414 OMY655412:OMY655414 OWU655412:OWU655414 PGQ655412:PGQ655414 PQM655412:PQM655414 QAI655412:QAI655414 QKE655412:QKE655414 QUA655412:QUA655414 RDW655412:RDW655414 RNS655412:RNS655414 RXO655412:RXO655414 SHK655412:SHK655414 SRG655412:SRG655414 TBC655412:TBC655414 TKY655412:TKY655414 TUU655412:TUU655414 UEQ655412:UEQ655414 UOM655412:UOM655414 UYI655412:UYI655414 VIE655412:VIE655414 VSA655412:VSA655414 WBW655412:WBW655414 WLS655412:WLS655414 WVO655412:WVO655414 G720948:G720950 JC720948:JC720950 SY720948:SY720950 ACU720948:ACU720950 AMQ720948:AMQ720950 AWM720948:AWM720950 BGI720948:BGI720950 BQE720948:BQE720950 CAA720948:CAA720950 CJW720948:CJW720950 CTS720948:CTS720950 DDO720948:DDO720950 DNK720948:DNK720950 DXG720948:DXG720950 EHC720948:EHC720950 EQY720948:EQY720950 FAU720948:FAU720950 FKQ720948:FKQ720950 FUM720948:FUM720950 GEI720948:GEI720950 GOE720948:GOE720950 GYA720948:GYA720950 HHW720948:HHW720950 HRS720948:HRS720950 IBO720948:IBO720950 ILK720948:ILK720950 IVG720948:IVG720950 JFC720948:JFC720950 JOY720948:JOY720950 JYU720948:JYU720950 KIQ720948:KIQ720950 KSM720948:KSM720950 LCI720948:LCI720950 LME720948:LME720950 LWA720948:LWA720950 MFW720948:MFW720950 MPS720948:MPS720950 MZO720948:MZO720950 NJK720948:NJK720950 NTG720948:NTG720950 ODC720948:ODC720950 OMY720948:OMY720950 OWU720948:OWU720950 PGQ720948:PGQ720950 PQM720948:PQM720950 QAI720948:QAI720950 QKE720948:QKE720950 QUA720948:QUA720950 RDW720948:RDW720950 RNS720948:RNS720950 RXO720948:RXO720950 SHK720948:SHK720950 SRG720948:SRG720950 TBC720948:TBC720950 TKY720948:TKY720950 TUU720948:TUU720950 UEQ720948:UEQ720950 UOM720948:UOM720950 UYI720948:UYI720950 VIE720948:VIE720950 VSA720948:VSA720950 WBW720948:WBW720950 WLS720948:WLS720950 WVO720948:WVO720950 G786484:G786486 JC786484:JC786486 SY786484:SY786486 ACU786484:ACU786486 AMQ786484:AMQ786486 AWM786484:AWM786486 BGI786484:BGI786486 BQE786484:BQE786486 CAA786484:CAA786486 CJW786484:CJW786486 CTS786484:CTS786486 DDO786484:DDO786486 DNK786484:DNK786486 DXG786484:DXG786486 EHC786484:EHC786486 EQY786484:EQY786486 FAU786484:FAU786486 FKQ786484:FKQ786486 FUM786484:FUM786486 GEI786484:GEI786486 GOE786484:GOE786486 GYA786484:GYA786486 HHW786484:HHW786486 HRS786484:HRS786486 IBO786484:IBO786486 ILK786484:ILK786486 IVG786484:IVG786486 JFC786484:JFC786486 JOY786484:JOY786486 JYU786484:JYU786486 KIQ786484:KIQ786486 KSM786484:KSM786486 LCI786484:LCI786486 LME786484:LME786486 LWA786484:LWA786486 MFW786484:MFW786486 MPS786484:MPS786486 MZO786484:MZO786486 NJK786484:NJK786486 NTG786484:NTG786486 ODC786484:ODC786486 OMY786484:OMY786486 OWU786484:OWU786486 PGQ786484:PGQ786486 PQM786484:PQM786486 QAI786484:QAI786486 QKE786484:QKE786486 QUA786484:QUA786486 RDW786484:RDW786486 RNS786484:RNS786486 RXO786484:RXO786486 SHK786484:SHK786486 SRG786484:SRG786486 TBC786484:TBC786486 TKY786484:TKY786486 TUU786484:TUU786486 UEQ786484:UEQ786486 UOM786484:UOM786486 UYI786484:UYI786486 VIE786484:VIE786486 VSA786484:VSA786486 WBW786484:WBW786486 WLS786484:WLS786486 WVO786484:WVO786486 G852020:G852022 JC852020:JC852022 SY852020:SY852022 ACU852020:ACU852022 AMQ852020:AMQ852022 AWM852020:AWM852022 BGI852020:BGI852022 BQE852020:BQE852022 CAA852020:CAA852022 CJW852020:CJW852022 CTS852020:CTS852022 DDO852020:DDO852022 DNK852020:DNK852022 DXG852020:DXG852022 EHC852020:EHC852022 EQY852020:EQY852022 FAU852020:FAU852022 FKQ852020:FKQ852022 FUM852020:FUM852022 GEI852020:GEI852022 GOE852020:GOE852022 GYA852020:GYA852022 HHW852020:HHW852022 HRS852020:HRS852022 IBO852020:IBO852022 ILK852020:ILK852022 IVG852020:IVG852022 JFC852020:JFC852022 JOY852020:JOY852022 JYU852020:JYU852022 KIQ852020:KIQ852022 KSM852020:KSM852022 LCI852020:LCI852022 LME852020:LME852022 LWA852020:LWA852022 MFW852020:MFW852022 MPS852020:MPS852022 MZO852020:MZO852022 NJK852020:NJK852022 NTG852020:NTG852022 ODC852020:ODC852022 OMY852020:OMY852022 OWU852020:OWU852022 PGQ852020:PGQ852022 PQM852020:PQM852022 QAI852020:QAI852022 QKE852020:QKE852022 QUA852020:QUA852022 RDW852020:RDW852022 RNS852020:RNS852022 RXO852020:RXO852022 SHK852020:SHK852022 SRG852020:SRG852022 TBC852020:TBC852022 TKY852020:TKY852022 TUU852020:TUU852022 UEQ852020:UEQ852022 UOM852020:UOM852022 UYI852020:UYI852022 VIE852020:VIE852022 VSA852020:VSA852022 WBW852020:WBW852022 WLS852020:WLS852022 WVO852020:WVO852022 G917556:G917558 JC917556:JC917558 SY917556:SY917558 ACU917556:ACU917558 AMQ917556:AMQ917558 AWM917556:AWM917558 BGI917556:BGI917558 BQE917556:BQE917558 CAA917556:CAA917558 CJW917556:CJW917558 CTS917556:CTS917558 DDO917556:DDO917558 DNK917556:DNK917558 DXG917556:DXG917558 EHC917556:EHC917558 EQY917556:EQY917558 FAU917556:FAU917558 FKQ917556:FKQ917558 FUM917556:FUM917558 GEI917556:GEI917558 GOE917556:GOE917558 GYA917556:GYA917558 HHW917556:HHW917558 HRS917556:HRS917558 IBO917556:IBO917558 ILK917556:ILK917558 IVG917556:IVG917558 JFC917556:JFC917558 JOY917556:JOY917558 JYU917556:JYU917558 KIQ917556:KIQ917558 KSM917556:KSM917558 LCI917556:LCI917558 LME917556:LME917558 LWA917556:LWA917558 MFW917556:MFW917558 MPS917556:MPS917558 MZO917556:MZO917558 NJK917556:NJK917558 NTG917556:NTG917558 ODC917556:ODC917558 OMY917556:OMY917558 OWU917556:OWU917558 PGQ917556:PGQ917558 PQM917556:PQM917558 QAI917556:QAI917558 QKE917556:QKE917558 QUA917556:QUA917558 RDW917556:RDW917558 RNS917556:RNS917558 RXO917556:RXO917558 SHK917556:SHK917558 SRG917556:SRG917558 TBC917556:TBC917558 TKY917556:TKY917558 TUU917556:TUU917558 UEQ917556:UEQ917558 UOM917556:UOM917558 UYI917556:UYI917558 VIE917556:VIE917558 VSA917556:VSA917558 WBW917556:WBW917558 WLS917556:WLS917558 WVO917556:WVO917558 G983092:G983094 JC983092:JC983094 SY983092:SY983094 ACU983092:ACU983094 AMQ983092:AMQ983094 AWM983092:AWM983094 BGI983092:BGI983094 BQE983092:BQE983094 CAA983092:CAA983094 CJW983092:CJW983094 CTS983092:CTS983094 DDO983092:DDO983094 DNK983092:DNK983094 DXG983092:DXG983094 EHC983092:EHC983094 EQY983092:EQY983094 FAU983092:FAU983094 FKQ983092:FKQ983094 FUM983092:FUM983094 GEI983092:GEI983094 GOE983092:GOE983094 GYA983092:GYA983094 HHW983092:HHW983094 HRS983092:HRS983094 IBO983092:IBO983094 ILK983092:ILK983094 IVG983092:IVG983094 JFC983092:JFC983094 JOY983092:JOY983094 JYU983092:JYU983094 KIQ983092:KIQ983094 KSM983092:KSM983094 LCI983092:LCI983094 LME983092:LME983094 LWA983092:LWA983094 MFW983092:MFW983094 MPS983092:MPS983094 MZO983092:MZO983094 NJK983092:NJK983094 NTG983092:NTG983094 ODC983092:ODC983094 OMY983092:OMY983094 OWU983092:OWU983094 PGQ983092:PGQ983094 PQM983092:PQM983094 QAI983092:QAI983094 QKE983092:QKE983094 QUA983092:QUA983094 RDW983092:RDW983094 RNS983092:RNS983094 RXO983092:RXO983094 SHK983092:SHK983094 SRG983092:SRG983094 TBC983092:TBC983094 TKY983092:TKY983094 TUU983092:TUU983094 UEQ983092:UEQ983094 UOM983092:UOM983094 UYI983092:UYI983094 VIE983092:VIE983094 VSA983092:VSA983094 WBW983092:WBW983094 WLS983092:WLS983094 WVO983092:WVO983094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L47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N48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N65582 JJ65582 TF65582 ADB65582 AMX65582 AWT65582 BGP65582 BQL65582 CAH65582 CKD65582 CTZ65582 DDV65582 DNR65582 DXN65582 EHJ65582 ERF65582 FBB65582 FKX65582 FUT65582 GEP65582 GOL65582 GYH65582 HID65582 HRZ65582 IBV65582 ILR65582 IVN65582 JFJ65582 JPF65582 JZB65582 KIX65582 KST65582 LCP65582 LML65582 LWH65582 MGD65582 MPZ65582 MZV65582 NJR65582 NTN65582 ODJ65582 ONF65582 OXB65582 PGX65582 PQT65582 QAP65582 QKL65582 QUH65582 RED65582 RNZ65582 RXV65582 SHR65582 SRN65582 TBJ65582 TLF65582 TVB65582 UEX65582 UOT65582 UYP65582 VIL65582 VSH65582 WCD65582 WLZ65582 WVV65582 N131118 JJ131118 TF131118 ADB131118 AMX131118 AWT131118 BGP131118 BQL131118 CAH131118 CKD131118 CTZ131118 DDV131118 DNR131118 DXN131118 EHJ131118 ERF131118 FBB131118 FKX131118 FUT131118 GEP131118 GOL131118 GYH131118 HID131118 HRZ131118 IBV131118 ILR131118 IVN131118 JFJ131118 JPF131118 JZB131118 KIX131118 KST131118 LCP131118 LML131118 LWH131118 MGD131118 MPZ131118 MZV131118 NJR131118 NTN131118 ODJ131118 ONF131118 OXB131118 PGX131118 PQT131118 QAP131118 QKL131118 QUH131118 RED131118 RNZ131118 RXV131118 SHR131118 SRN131118 TBJ131118 TLF131118 TVB131118 UEX131118 UOT131118 UYP131118 VIL131118 VSH131118 WCD131118 WLZ131118 WVV131118 N196654 JJ196654 TF196654 ADB196654 AMX196654 AWT196654 BGP196654 BQL196654 CAH196654 CKD196654 CTZ196654 DDV196654 DNR196654 DXN196654 EHJ196654 ERF196654 FBB196654 FKX196654 FUT196654 GEP196654 GOL196654 GYH196654 HID196654 HRZ196654 IBV196654 ILR196654 IVN196654 JFJ196654 JPF196654 JZB196654 KIX196654 KST196654 LCP196654 LML196654 LWH196654 MGD196654 MPZ196654 MZV196654 NJR196654 NTN196654 ODJ196654 ONF196654 OXB196654 PGX196654 PQT196654 QAP196654 QKL196654 QUH196654 RED196654 RNZ196654 RXV196654 SHR196654 SRN196654 TBJ196654 TLF196654 TVB196654 UEX196654 UOT196654 UYP196654 VIL196654 VSH196654 WCD196654 WLZ196654 WVV196654 N262190 JJ262190 TF262190 ADB262190 AMX262190 AWT262190 BGP262190 BQL262190 CAH262190 CKD262190 CTZ262190 DDV262190 DNR262190 DXN262190 EHJ262190 ERF262190 FBB262190 FKX262190 FUT262190 GEP262190 GOL262190 GYH262190 HID262190 HRZ262190 IBV262190 ILR262190 IVN262190 JFJ262190 JPF262190 JZB262190 KIX262190 KST262190 LCP262190 LML262190 LWH262190 MGD262190 MPZ262190 MZV262190 NJR262190 NTN262190 ODJ262190 ONF262190 OXB262190 PGX262190 PQT262190 QAP262190 QKL262190 QUH262190 RED262190 RNZ262190 RXV262190 SHR262190 SRN262190 TBJ262190 TLF262190 TVB262190 UEX262190 UOT262190 UYP262190 VIL262190 VSH262190 WCD262190 WLZ262190 WVV262190 N327726 JJ327726 TF327726 ADB327726 AMX327726 AWT327726 BGP327726 BQL327726 CAH327726 CKD327726 CTZ327726 DDV327726 DNR327726 DXN327726 EHJ327726 ERF327726 FBB327726 FKX327726 FUT327726 GEP327726 GOL327726 GYH327726 HID327726 HRZ327726 IBV327726 ILR327726 IVN327726 JFJ327726 JPF327726 JZB327726 KIX327726 KST327726 LCP327726 LML327726 LWH327726 MGD327726 MPZ327726 MZV327726 NJR327726 NTN327726 ODJ327726 ONF327726 OXB327726 PGX327726 PQT327726 QAP327726 QKL327726 QUH327726 RED327726 RNZ327726 RXV327726 SHR327726 SRN327726 TBJ327726 TLF327726 TVB327726 UEX327726 UOT327726 UYP327726 VIL327726 VSH327726 WCD327726 WLZ327726 WVV327726 N393262 JJ393262 TF393262 ADB393262 AMX393262 AWT393262 BGP393262 BQL393262 CAH393262 CKD393262 CTZ393262 DDV393262 DNR393262 DXN393262 EHJ393262 ERF393262 FBB393262 FKX393262 FUT393262 GEP393262 GOL393262 GYH393262 HID393262 HRZ393262 IBV393262 ILR393262 IVN393262 JFJ393262 JPF393262 JZB393262 KIX393262 KST393262 LCP393262 LML393262 LWH393262 MGD393262 MPZ393262 MZV393262 NJR393262 NTN393262 ODJ393262 ONF393262 OXB393262 PGX393262 PQT393262 QAP393262 QKL393262 QUH393262 RED393262 RNZ393262 RXV393262 SHR393262 SRN393262 TBJ393262 TLF393262 TVB393262 UEX393262 UOT393262 UYP393262 VIL393262 VSH393262 WCD393262 WLZ393262 WVV393262 N458798 JJ458798 TF458798 ADB458798 AMX458798 AWT458798 BGP458798 BQL458798 CAH458798 CKD458798 CTZ458798 DDV458798 DNR458798 DXN458798 EHJ458798 ERF458798 FBB458798 FKX458798 FUT458798 GEP458798 GOL458798 GYH458798 HID458798 HRZ458798 IBV458798 ILR458798 IVN458798 JFJ458798 JPF458798 JZB458798 KIX458798 KST458798 LCP458798 LML458798 LWH458798 MGD458798 MPZ458798 MZV458798 NJR458798 NTN458798 ODJ458798 ONF458798 OXB458798 PGX458798 PQT458798 QAP458798 QKL458798 QUH458798 RED458798 RNZ458798 RXV458798 SHR458798 SRN458798 TBJ458798 TLF458798 TVB458798 UEX458798 UOT458798 UYP458798 VIL458798 VSH458798 WCD458798 WLZ458798 WVV458798 N524334 JJ524334 TF524334 ADB524334 AMX524334 AWT524334 BGP524334 BQL524334 CAH524334 CKD524334 CTZ524334 DDV524334 DNR524334 DXN524334 EHJ524334 ERF524334 FBB524334 FKX524334 FUT524334 GEP524334 GOL524334 GYH524334 HID524334 HRZ524334 IBV524334 ILR524334 IVN524334 JFJ524334 JPF524334 JZB524334 KIX524334 KST524334 LCP524334 LML524334 LWH524334 MGD524334 MPZ524334 MZV524334 NJR524334 NTN524334 ODJ524334 ONF524334 OXB524334 PGX524334 PQT524334 QAP524334 QKL524334 QUH524334 RED524334 RNZ524334 RXV524334 SHR524334 SRN524334 TBJ524334 TLF524334 TVB524334 UEX524334 UOT524334 UYP524334 VIL524334 VSH524334 WCD524334 WLZ524334 WVV524334 N589870 JJ589870 TF589870 ADB589870 AMX589870 AWT589870 BGP589870 BQL589870 CAH589870 CKD589870 CTZ589870 DDV589870 DNR589870 DXN589870 EHJ589870 ERF589870 FBB589870 FKX589870 FUT589870 GEP589870 GOL589870 GYH589870 HID589870 HRZ589870 IBV589870 ILR589870 IVN589870 JFJ589870 JPF589870 JZB589870 KIX589870 KST589870 LCP589870 LML589870 LWH589870 MGD589870 MPZ589870 MZV589870 NJR589870 NTN589870 ODJ589870 ONF589870 OXB589870 PGX589870 PQT589870 QAP589870 QKL589870 QUH589870 RED589870 RNZ589870 RXV589870 SHR589870 SRN589870 TBJ589870 TLF589870 TVB589870 UEX589870 UOT589870 UYP589870 VIL589870 VSH589870 WCD589870 WLZ589870 WVV589870 N655406 JJ655406 TF655406 ADB655406 AMX655406 AWT655406 BGP655406 BQL655406 CAH655406 CKD655406 CTZ655406 DDV655406 DNR655406 DXN655406 EHJ655406 ERF655406 FBB655406 FKX655406 FUT655406 GEP655406 GOL655406 GYH655406 HID655406 HRZ655406 IBV655406 ILR655406 IVN655406 JFJ655406 JPF655406 JZB655406 KIX655406 KST655406 LCP655406 LML655406 LWH655406 MGD655406 MPZ655406 MZV655406 NJR655406 NTN655406 ODJ655406 ONF655406 OXB655406 PGX655406 PQT655406 QAP655406 QKL655406 QUH655406 RED655406 RNZ655406 RXV655406 SHR655406 SRN655406 TBJ655406 TLF655406 TVB655406 UEX655406 UOT655406 UYP655406 VIL655406 VSH655406 WCD655406 WLZ655406 WVV655406 N720942 JJ720942 TF720942 ADB720942 AMX720942 AWT720942 BGP720942 BQL720942 CAH720942 CKD720942 CTZ720942 DDV720942 DNR720942 DXN720942 EHJ720942 ERF720942 FBB720942 FKX720942 FUT720942 GEP720942 GOL720942 GYH720942 HID720942 HRZ720942 IBV720942 ILR720942 IVN720942 JFJ720942 JPF720942 JZB720942 KIX720942 KST720942 LCP720942 LML720942 LWH720942 MGD720942 MPZ720942 MZV720942 NJR720942 NTN720942 ODJ720942 ONF720942 OXB720942 PGX720942 PQT720942 QAP720942 QKL720942 QUH720942 RED720942 RNZ720942 RXV720942 SHR720942 SRN720942 TBJ720942 TLF720942 TVB720942 UEX720942 UOT720942 UYP720942 VIL720942 VSH720942 WCD720942 WLZ720942 WVV720942 N786478 JJ786478 TF786478 ADB786478 AMX786478 AWT786478 BGP786478 BQL786478 CAH786478 CKD786478 CTZ786478 DDV786478 DNR786478 DXN786478 EHJ786478 ERF786478 FBB786478 FKX786478 FUT786478 GEP786478 GOL786478 GYH786478 HID786478 HRZ786478 IBV786478 ILR786478 IVN786478 JFJ786478 JPF786478 JZB786478 KIX786478 KST786478 LCP786478 LML786478 LWH786478 MGD786478 MPZ786478 MZV786478 NJR786478 NTN786478 ODJ786478 ONF786478 OXB786478 PGX786478 PQT786478 QAP786478 QKL786478 QUH786478 RED786478 RNZ786478 RXV786478 SHR786478 SRN786478 TBJ786478 TLF786478 TVB786478 UEX786478 UOT786478 UYP786478 VIL786478 VSH786478 WCD786478 WLZ786478 WVV786478 N852014 JJ852014 TF852014 ADB852014 AMX852014 AWT852014 BGP852014 BQL852014 CAH852014 CKD852014 CTZ852014 DDV852014 DNR852014 DXN852014 EHJ852014 ERF852014 FBB852014 FKX852014 FUT852014 GEP852014 GOL852014 GYH852014 HID852014 HRZ852014 IBV852014 ILR852014 IVN852014 JFJ852014 JPF852014 JZB852014 KIX852014 KST852014 LCP852014 LML852014 LWH852014 MGD852014 MPZ852014 MZV852014 NJR852014 NTN852014 ODJ852014 ONF852014 OXB852014 PGX852014 PQT852014 QAP852014 QKL852014 QUH852014 RED852014 RNZ852014 RXV852014 SHR852014 SRN852014 TBJ852014 TLF852014 TVB852014 UEX852014 UOT852014 UYP852014 VIL852014 VSH852014 WCD852014 WLZ852014 WVV852014 N917550 JJ917550 TF917550 ADB917550 AMX917550 AWT917550 BGP917550 BQL917550 CAH917550 CKD917550 CTZ917550 DDV917550 DNR917550 DXN917550 EHJ917550 ERF917550 FBB917550 FKX917550 FUT917550 GEP917550 GOL917550 GYH917550 HID917550 HRZ917550 IBV917550 ILR917550 IVN917550 JFJ917550 JPF917550 JZB917550 KIX917550 KST917550 LCP917550 LML917550 LWH917550 MGD917550 MPZ917550 MZV917550 NJR917550 NTN917550 ODJ917550 ONF917550 OXB917550 PGX917550 PQT917550 QAP917550 QKL917550 QUH917550 RED917550 RNZ917550 RXV917550 SHR917550 SRN917550 TBJ917550 TLF917550 TVB917550 UEX917550 UOT917550 UYP917550 VIL917550 VSH917550 WCD917550 WLZ917550 WVV917550 N983086 JJ983086 TF983086 ADB983086 AMX983086 AWT983086 BGP983086 BQL983086 CAH983086 CKD983086 CTZ983086 DDV983086 DNR983086 DXN983086 EHJ983086 ERF983086 FBB983086 FKX983086 FUT983086 GEP983086 GOL983086 GYH983086 HID983086 HRZ983086 IBV983086 ILR983086 IVN983086 JFJ983086 JPF983086 JZB983086 KIX983086 KST983086 LCP983086 LML983086 LWH983086 MGD983086 MPZ983086 MZV983086 NJR983086 NTN983086 ODJ983086 ONF983086 OXB983086 PGX983086 PQT983086 QAP983086 QKL983086 QUH983086 RED983086 RNZ983086 RXV983086 SHR983086 SRN983086 TBJ983086 TLF983086 TVB983086 UEX983086 UOT983086 UYP983086 VIL983086 VSH983086 WCD983086 WLZ983086 WVV983086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Q65582 JM65582 TI65582 ADE65582 ANA65582 AWW65582 BGS65582 BQO65582 CAK65582 CKG65582 CUC65582 DDY65582 DNU65582 DXQ65582 EHM65582 ERI65582 FBE65582 FLA65582 FUW65582 GES65582 GOO65582 GYK65582 HIG65582 HSC65582 IBY65582 ILU65582 IVQ65582 JFM65582 JPI65582 JZE65582 KJA65582 KSW65582 LCS65582 LMO65582 LWK65582 MGG65582 MQC65582 MZY65582 NJU65582 NTQ65582 ODM65582 ONI65582 OXE65582 PHA65582 PQW65582 QAS65582 QKO65582 QUK65582 REG65582 ROC65582 RXY65582 SHU65582 SRQ65582 TBM65582 TLI65582 TVE65582 UFA65582 UOW65582 UYS65582 VIO65582 VSK65582 WCG65582 WMC65582 WVY65582 Q131118 JM131118 TI131118 ADE131118 ANA131118 AWW131118 BGS131118 BQO131118 CAK131118 CKG131118 CUC131118 DDY131118 DNU131118 DXQ131118 EHM131118 ERI131118 FBE131118 FLA131118 FUW131118 GES131118 GOO131118 GYK131118 HIG131118 HSC131118 IBY131118 ILU131118 IVQ131118 JFM131118 JPI131118 JZE131118 KJA131118 KSW131118 LCS131118 LMO131118 LWK131118 MGG131118 MQC131118 MZY131118 NJU131118 NTQ131118 ODM131118 ONI131118 OXE131118 PHA131118 PQW131118 QAS131118 QKO131118 QUK131118 REG131118 ROC131118 RXY131118 SHU131118 SRQ131118 TBM131118 TLI131118 TVE131118 UFA131118 UOW131118 UYS131118 VIO131118 VSK131118 WCG131118 WMC131118 WVY131118 Q196654 JM196654 TI196654 ADE196654 ANA196654 AWW196654 BGS196654 BQO196654 CAK196654 CKG196654 CUC196654 DDY196654 DNU196654 DXQ196654 EHM196654 ERI196654 FBE196654 FLA196654 FUW196654 GES196654 GOO196654 GYK196654 HIG196654 HSC196654 IBY196654 ILU196654 IVQ196654 JFM196654 JPI196654 JZE196654 KJA196654 KSW196654 LCS196654 LMO196654 LWK196654 MGG196654 MQC196654 MZY196654 NJU196654 NTQ196654 ODM196654 ONI196654 OXE196654 PHA196654 PQW196654 QAS196654 QKO196654 QUK196654 REG196654 ROC196654 RXY196654 SHU196654 SRQ196654 TBM196654 TLI196654 TVE196654 UFA196654 UOW196654 UYS196654 VIO196654 VSK196654 WCG196654 WMC196654 WVY196654 Q262190 JM262190 TI262190 ADE262190 ANA262190 AWW262190 BGS262190 BQO262190 CAK262190 CKG262190 CUC262190 DDY262190 DNU262190 DXQ262190 EHM262190 ERI262190 FBE262190 FLA262190 FUW262190 GES262190 GOO262190 GYK262190 HIG262190 HSC262190 IBY262190 ILU262190 IVQ262190 JFM262190 JPI262190 JZE262190 KJA262190 KSW262190 LCS262190 LMO262190 LWK262190 MGG262190 MQC262190 MZY262190 NJU262190 NTQ262190 ODM262190 ONI262190 OXE262190 PHA262190 PQW262190 QAS262190 QKO262190 QUK262190 REG262190 ROC262190 RXY262190 SHU262190 SRQ262190 TBM262190 TLI262190 TVE262190 UFA262190 UOW262190 UYS262190 VIO262190 VSK262190 WCG262190 WMC262190 WVY262190 Q327726 JM327726 TI327726 ADE327726 ANA327726 AWW327726 BGS327726 BQO327726 CAK327726 CKG327726 CUC327726 DDY327726 DNU327726 DXQ327726 EHM327726 ERI327726 FBE327726 FLA327726 FUW327726 GES327726 GOO327726 GYK327726 HIG327726 HSC327726 IBY327726 ILU327726 IVQ327726 JFM327726 JPI327726 JZE327726 KJA327726 KSW327726 LCS327726 LMO327726 LWK327726 MGG327726 MQC327726 MZY327726 NJU327726 NTQ327726 ODM327726 ONI327726 OXE327726 PHA327726 PQW327726 QAS327726 QKO327726 QUK327726 REG327726 ROC327726 RXY327726 SHU327726 SRQ327726 TBM327726 TLI327726 TVE327726 UFA327726 UOW327726 UYS327726 VIO327726 VSK327726 WCG327726 WMC327726 WVY327726 Q393262 JM393262 TI393262 ADE393262 ANA393262 AWW393262 BGS393262 BQO393262 CAK393262 CKG393262 CUC393262 DDY393262 DNU393262 DXQ393262 EHM393262 ERI393262 FBE393262 FLA393262 FUW393262 GES393262 GOO393262 GYK393262 HIG393262 HSC393262 IBY393262 ILU393262 IVQ393262 JFM393262 JPI393262 JZE393262 KJA393262 KSW393262 LCS393262 LMO393262 LWK393262 MGG393262 MQC393262 MZY393262 NJU393262 NTQ393262 ODM393262 ONI393262 OXE393262 PHA393262 PQW393262 QAS393262 QKO393262 QUK393262 REG393262 ROC393262 RXY393262 SHU393262 SRQ393262 TBM393262 TLI393262 TVE393262 UFA393262 UOW393262 UYS393262 VIO393262 VSK393262 WCG393262 WMC393262 WVY393262 Q458798 JM458798 TI458798 ADE458798 ANA458798 AWW458798 BGS458798 BQO458798 CAK458798 CKG458798 CUC458798 DDY458798 DNU458798 DXQ458798 EHM458798 ERI458798 FBE458798 FLA458798 FUW458798 GES458798 GOO458798 GYK458798 HIG458798 HSC458798 IBY458798 ILU458798 IVQ458798 JFM458798 JPI458798 JZE458798 KJA458798 KSW458798 LCS458798 LMO458798 LWK458798 MGG458798 MQC458798 MZY458798 NJU458798 NTQ458798 ODM458798 ONI458798 OXE458798 PHA458798 PQW458798 QAS458798 QKO458798 QUK458798 REG458798 ROC458798 RXY458798 SHU458798 SRQ458798 TBM458798 TLI458798 TVE458798 UFA458798 UOW458798 UYS458798 VIO458798 VSK458798 WCG458798 WMC458798 WVY458798 Q524334 JM524334 TI524334 ADE524334 ANA524334 AWW524334 BGS524334 BQO524334 CAK524334 CKG524334 CUC524334 DDY524334 DNU524334 DXQ524334 EHM524334 ERI524334 FBE524334 FLA524334 FUW524334 GES524334 GOO524334 GYK524334 HIG524334 HSC524334 IBY524334 ILU524334 IVQ524334 JFM524334 JPI524334 JZE524334 KJA524334 KSW524334 LCS524334 LMO524334 LWK524334 MGG524334 MQC524334 MZY524334 NJU524334 NTQ524334 ODM524334 ONI524334 OXE524334 PHA524334 PQW524334 QAS524334 QKO524334 QUK524334 REG524334 ROC524334 RXY524334 SHU524334 SRQ524334 TBM524334 TLI524334 TVE524334 UFA524334 UOW524334 UYS524334 VIO524334 VSK524334 WCG524334 WMC524334 WVY524334 Q589870 JM589870 TI589870 ADE589870 ANA589870 AWW589870 BGS589870 BQO589870 CAK589870 CKG589870 CUC589870 DDY589870 DNU589870 DXQ589870 EHM589870 ERI589870 FBE589870 FLA589870 FUW589870 GES589870 GOO589870 GYK589870 HIG589870 HSC589870 IBY589870 ILU589870 IVQ589870 JFM589870 JPI589870 JZE589870 KJA589870 KSW589870 LCS589870 LMO589870 LWK589870 MGG589870 MQC589870 MZY589870 NJU589870 NTQ589870 ODM589870 ONI589870 OXE589870 PHA589870 PQW589870 QAS589870 QKO589870 QUK589870 REG589870 ROC589870 RXY589870 SHU589870 SRQ589870 TBM589870 TLI589870 TVE589870 UFA589870 UOW589870 UYS589870 VIO589870 VSK589870 WCG589870 WMC589870 WVY589870 Q655406 JM655406 TI655406 ADE655406 ANA655406 AWW655406 BGS655406 BQO655406 CAK655406 CKG655406 CUC655406 DDY655406 DNU655406 DXQ655406 EHM655406 ERI655406 FBE655406 FLA655406 FUW655406 GES655406 GOO655406 GYK655406 HIG655406 HSC655406 IBY655406 ILU655406 IVQ655406 JFM655406 JPI655406 JZE655406 KJA655406 KSW655406 LCS655406 LMO655406 LWK655406 MGG655406 MQC655406 MZY655406 NJU655406 NTQ655406 ODM655406 ONI655406 OXE655406 PHA655406 PQW655406 QAS655406 QKO655406 QUK655406 REG655406 ROC655406 RXY655406 SHU655406 SRQ655406 TBM655406 TLI655406 TVE655406 UFA655406 UOW655406 UYS655406 VIO655406 VSK655406 WCG655406 WMC655406 WVY655406 Q720942 JM720942 TI720942 ADE720942 ANA720942 AWW720942 BGS720942 BQO720942 CAK720942 CKG720942 CUC720942 DDY720942 DNU720942 DXQ720942 EHM720942 ERI720942 FBE720942 FLA720942 FUW720942 GES720942 GOO720942 GYK720942 HIG720942 HSC720942 IBY720942 ILU720942 IVQ720942 JFM720942 JPI720942 JZE720942 KJA720942 KSW720942 LCS720942 LMO720942 LWK720942 MGG720942 MQC720942 MZY720942 NJU720942 NTQ720942 ODM720942 ONI720942 OXE720942 PHA720942 PQW720942 QAS720942 QKO720942 QUK720942 REG720942 ROC720942 RXY720942 SHU720942 SRQ720942 TBM720942 TLI720942 TVE720942 UFA720942 UOW720942 UYS720942 VIO720942 VSK720942 WCG720942 WMC720942 WVY720942 Q786478 JM786478 TI786478 ADE786478 ANA786478 AWW786478 BGS786478 BQO786478 CAK786478 CKG786478 CUC786478 DDY786478 DNU786478 DXQ786478 EHM786478 ERI786478 FBE786478 FLA786478 FUW786478 GES786478 GOO786478 GYK786478 HIG786478 HSC786478 IBY786478 ILU786478 IVQ786478 JFM786478 JPI786478 JZE786478 KJA786478 KSW786478 LCS786478 LMO786478 LWK786478 MGG786478 MQC786478 MZY786478 NJU786478 NTQ786478 ODM786478 ONI786478 OXE786478 PHA786478 PQW786478 QAS786478 QKO786478 QUK786478 REG786478 ROC786478 RXY786478 SHU786478 SRQ786478 TBM786478 TLI786478 TVE786478 UFA786478 UOW786478 UYS786478 VIO786478 VSK786478 WCG786478 WMC786478 WVY786478 Q852014 JM852014 TI852014 ADE852014 ANA852014 AWW852014 BGS852014 BQO852014 CAK852014 CKG852014 CUC852014 DDY852014 DNU852014 DXQ852014 EHM852014 ERI852014 FBE852014 FLA852014 FUW852014 GES852014 GOO852014 GYK852014 HIG852014 HSC852014 IBY852014 ILU852014 IVQ852014 JFM852014 JPI852014 JZE852014 KJA852014 KSW852014 LCS852014 LMO852014 LWK852014 MGG852014 MQC852014 MZY852014 NJU852014 NTQ852014 ODM852014 ONI852014 OXE852014 PHA852014 PQW852014 QAS852014 QKO852014 QUK852014 REG852014 ROC852014 RXY852014 SHU852014 SRQ852014 TBM852014 TLI852014 TVE852014 UFA852014 UOW852014 UYS852014 VIO852014 VSK852014 WCG852014 WMC852014 WVY852014 Q917550 JM917550 TI917550 ADE917550 ANA917550 AWW917550 BGS917550 BQO917550 CAK917550 CKG917550 CUC917550 DDY917550 DNU917550 DXQ917550 EHM917550 ERI917550 FBE917550 FLA917550 FUW917550 GES917550 GOO917550 GYK917550 HIG917550 HSC917550 IBY917550 ILU917550 IVQ917550 JFM917550 JPI917550 JZE917550 KJA917550 KSW917550 LCS917550 LMO917550 LWK917550 MGG917550 MQC917550 MZY917550 NJU917550 NTQ917550 ODM917550 ONI917550 OXE917550 PHA917550 PQW917550 QAS917550 QKO917550 QUK917550 REG917550 ROC917550 RXY917550 SHU917550 SRQ917550 TBM917550 TLI917550 TVE917550 UFA917550 UOW917550 UYS917550 VIO917550 VSK917550 WCG917550 WMC917550 WVY917550 Q983086 JM983086 TI983086 ADE983086 ANA983086 AWW983086 BGS983086 BQO983086 CAK983086 CKG983086 CUC983086 DDY983086 DNU983086 DXQ983086 EHM983086 ERI983086 FBE983086 FLA983086 FUW983086 GES983086 GOO983086 GYK983086 HIG983086 HSC983086 IBY983086 ILU983086 IVQ983086 JFM983086 JPI983086 JZE983086 KJA983086 KSW983086 LCS983086 LMO983086 LWK983086 MGG983086 MQC983086 MZY983086 NJU983086 NTQ983086 ODM983086 ONI983086 OXE983086 PHA983086 PQW983086 QAS983086 QKO983086 QUK983086 REG983086 ROC983086 RXY983086 SHU983086 SRQ983086 TBM983086 TLI983086 TVE983086 UFA983086 UOW983086 UYS983086 VIO983086 VSK983086 WCG983086 WMC983086 WVY983086 B3:C3 IX3:IY3 ST3:SU3 ACP3:ACQ3 AML3:AMM3 AWH3:AWI3 BGD3:BGE3 BPZ3:BQA3 BZV3:BZW3 CJR3:CJS3 CTN3:CTO3 DDJ3:DDK3 DNF3:DNG3 DXB3:DXC3 EGX3:EGY3 EQT3:EQU3 FAP3:FAQ3 FKL3:FKM3 FUH3:FUI3 GED3:GEE3 GNZ3:GOA3 GXV3:GXW3 HHR3:HHS3 HRN3:HRO3 IBJ3:IBK3 ILF3:ILG3 IVB3:IVC3 JEX3:JEY3 JOT3:JOU3 JYP3:JYQ3 KIL3:KIM3 KSH3:KSI3 LCD3:LCE3 LLZ3:LMA3 LVV3:LVW3 MFR3:MFS3 MPN3:MPO3 MZJ3:MZK3 NJF3:NJG3 NTB3:NTC3 OCX3:OCY3 OMT3:OMU3 OWP3:OWQ3 PGL3:PGM3 PQH3:PQI3 QAD3:QAE3 QJZ3:QKA3 QTV3:QTW3 RDR3:RDS3 RNN3:RNO3 RXJ3:RXK3 SHF3:SHG3 SRB3:SRC3 TAX3:TAY3 TKT3:TKU3 TUP3:TUQ3 UEL3:UEM3 UOH3:UOI3 UYD3:UYE3 VHZ3:VIA3 VRV3:VRW3 WBR3:WBS3 WLN3:WLO3 WVJ3:WVK3 B65537:C65537 IX65537:IY65537 ST65537:SU65537 ACP65537:ACQ65537 AML65537:AMM65537 AWH65537:AWI65537 BGD65537:BGE65537 BPZ65537:BQA65537 BZV65537:BZW65537 CJR65537:CJS65537 CTN65537:CTO65537 DDJ65537:DDK65537 DNF65537:DNG65537 DXB65537:DXC65537 EGX65537:EGY65537 EQT65537:EQU65537 FAP65537:FAQ65537 FKL65537:FKM65537 FUH65537:FUI65537 GED65537:GEE65537 GNZ65537:GOA65537 GXV65537:GXW65537 HHR65537:HHS65537 HRN65537:HRO65537 IBJ65537:IBK65537 ILF65537:ILG65537 IVB65537:IVC65537 JEX65537:JEY65537 JOT65537:JOU65537 JYP65537:JYQ65537 KIL65537:KIM65537 KSH65537:KSI65537 LCD65537:LCE65537 LLZ65537:LMA65537 LVV65537:LVW65537 MFR65537:MFS65537 MPN65537:MPO65537 MZJ65537:MZK65537 NJF65537:NJG65537 NTB65537:NTC65537 OCX65537:OCY65537 OMT65537:OMU65537 OWP65537:OWQ65537 PGL65537:PGM65537 PQH65537:PQI65537 QAD65537:QAE65537 QJZ65537:QKA65537 QTV65537:QTW65537 RDR65537:RDS65537 RNN65537:RNO65537 RXJ65537:RXK65537 SHF65537:SHG65537 SRB65537:SRC65537 TAX65537:TAY65537 TKT65537:TKU65537 TUP65537:TUQ65537 UEL65537:UEM65537 UOH65537:UOI65537 UYD65537:UYE65537 VHZ65537:VIA65537 VRV65537:VRW65537 WBR65537:WBS65537 WLN65537:WLO65537 WVJ65537:WVK65537 B131073:C131073 IX131073:IY131073 ST131073:SU131073 ACP131073:ACQ131073 AML131073:AMM131073 AWH131073:AWI131073 BGD131073:BGE131073 BPZ131073:BQA131073 BZV131073:BZW131073 CJR131073:CJS131073 CTN131073:CTO131073 DDJ131073:DDK131073 DNF131073:DNG131073 DXB131073:DXC131073 EGX131073:EGY131073 EQT131073:EQU131073 FAP131073:FAQ131073 FKL131073:FKM131073 FUH131073:FUI131073 GED131073:GEE131073 GNZ131073:GOA131073 GXV131073:GXW131073 HHR131073:HHS131073 HRN131073:HRO131073 IBJ131073:IBK131073 ILF131073:ILG131073 IVB131073:IVC131073 JEX131073:JEY131073 JOT131073:JOU131073 JYP131073:JYQ131073 KIL131073:KIM131073 KSH131073:KSI131073 LCD131073:LCE131073 LLZ131073:LMA131073 LVV131073:LVW131073 MFR131073:MFS131073 MPN131073:MPO131073 MZJ131073:MZK131073 NJF131073:NJG131073 NTB131073:NTC131073 OCX131073:OCY131073 OMT131073:OMU131073 OWP131073:OWQ131073 PGL131073:PGM131073 PQH131073:PQI131073 QAD131073:QAE131073 QJZ131073:QKA131073 QTV131073:QTW131073 RDR131073:RDS131073 RNN131073:RNO131073 RXJ131073:RXK131073 SHF131073:SHG131073 SRB131073:SRC131073 TAX131073:TAY131073 TKT131073:TKU131073 TUP131073:TUQ131073 UEL131073:UEM131073 UOH131073:UOI131073 UYD131073:UYE131073 VHZ131073:VIA131073 VRV131073:VRW131073 WBR131073:WBS131073 WLN131073:WLO131073 WVJ131073:WVK131073 B196609:C196609 IX196609:IY196609 ST196609:SU196609 ACP196609:ACQ196609 AML196609:AMM196609 AWH196609:AWI196609 BGD196609:BGE196609 BPZ196609:BQA196609 BZV196609:BZW196609 CJR196609:CJS196609 CTN196609:CTO196609 DDJ196609:DDK196609 DNF196609:DNG196609 DXB196609:DXC196609 EGX196609:EGY196609 EQT196609:EQU196609 FAP196609:FAQ196609 FKL196609:FKM196609 FUH196609:FUI196609 GED196609:GEE196609 GNZ196609:GOA196609 GXV196609:GXW196609 HHR196609:HHS196609 HRN196609:HRO196609 IBJ196609:IBK196609 ILF196609:ILG196609 IVB196609:IVC196609 JEX196609:JEY196609 JOT196609:JOU196609 JYP196609:JYQ196609 KIL196609:KIM196609 KSH196609:KSI196609 LCD196609:LCE196609 LLZ196609:LMA196609 LVV196609:LVW196609 MFR196609:MFS196609 MPN196609:MPO196609 MZJ196609:MZK196609 NJF196609:NJG196609 NTB196609:NTC196609 OCX196609:OCY196609 OMT196609:OMU196609 OWP196609:OWQ196609 PGL196609:PGM196609 PQH196609:PQI196609 QAD196609:QAE196609 QJZ196609:QKA196609 QTV196609:QTW196609 RDR196609:RDS196609 RNN196609:RNO196609 RXJ196609:RXK196609 SHF196609:SHG196609 SRB196609:SRC196609 TAX196609:TAY196609 TKT196609:TKU196609 TUP196609:TUQ196609 UEL196609:UEM196609 UOH196609:UOI196609 UYD196609:UYE196609 VHZ196609:VIA196609 VRV196609:VRW196609 WBR196609:WBS196609 WLN196609:WLO196609 WVJ196609:WVK196609 B262145:C262145 IX262145:IY262145 ST262145:SU262145 ACP262145:ACQ262145 AML262145:AMM262145 AWH262145:AWI262145 BGD262145:BGE262145 BPZ262145:BQA262145 BZV262145:BZW262145 CJR262145:CJS262145 CTN262145:CTO262145 DDJ262145:DDK262145 DNF262145:DNG262145 DXB262145:DXC262145 EGX262145:EGY262145 EQT262145:EQU262145 FAP262145:FAQ262145 FKL262145:FKM262145 FUH262145:FUI262145 GED262145:GEE262145 GNZ262145:GOA262145 GXV262145:GXW262145 HHR262145:HHS262145 HRN262145:HRO262145 IBJ262145:IBK262145 ILF262145:ILG262145 IVB262145:IVC262145 JEX262145:JEY262145 JOT262145:JOU262145 JYP262145:JYQ262145 KIL262145:KIM262145 KSH262145:KSI262145 LCD262145:LCE262145 LLZ262145:LMA262145 LVV262145:LVW262145 MFR262145:MFS262145 MPN262145:MPO262145 MZJ262145:MZK262145 NJF262145:NJG262145 NTB262145:NTC262145 OCX262145:OCY262145 OMT262145:OMU262145 OWP262145:OWQ262145 PGL262145:PGM262145 PQH262145:PQI262145 QAD262145:QAE262145 QJZ262145:QKA262145 QTV262145:QTW262145 RDR262145:RDS262145 RNN262145:RNO262145 RXJ262145:RXK262145 SHF262145:SHG262145 SRB262145:SRC262145 TAX262145:TAY262145 TKT262145:TKU262145 TUP262145:TUQ262145 UEL262145:UEM262145 UOH262145:UOI262145 UYD262145:UYE262145 VHZ262145:VIA262145 VRV262145:VRW262145 WBR262145:WBS262145 WLN262145:WLO262145 WVJ262145:WVK262145 B327681:C327681 IX327681:IY327681 ST327681:SU327681 ACP327681:ACQ327681 AML327681:AMM327681 AWH327681:AWI327681 BGD327681:BGE327681 BPZ327681:BQA327681 BZV327681:BZW327681 CJR327681:CJS327681 CTN327681:CTO327681 DDJ327681:DDK327681 DNF327681:DNG327681 DXB327681:DXC327681 EGX327681:EGY327681 EQT327681:EQU327681 FAP327681:FAQ327681 FKL327681:FKM327681 FUH327681:FUI327681 GED327681:GEE327681 GNZ327681:GOA327681 GXV327681:GXW327681 HHR327681:HHS327681 HRN327681:HRO327681 IBJ327681:IBK327681 ILF327681:ILG327681 IVB327681:IVC327681 JEX327681:JEY327681 JOT327681:JOU327681 JYP327681:JYQ327681 KIL327681:KIM327681 KSH327681:KSI327681 LCD327681:LCE327681 LLZ327681:LMA327681 LVV327681:LVW327681 MFR327681:MFS327681 MPN327681:MPO327681 MZJ327681:MZK327681 NJF327681:NJG327681 NTB327681:NTC327681 OCX327681:OCY327681 OMT327681:OMU327681 OWP327681:OWQ327681 PGL327681:PGM327681 PQH327681:PQI327681 QAD327681:QAE327681 QJZ327681:QKA327681 QTV327681:QTW327681 RDR327681:RDS327681 RNN327681:RNO327681 RXJ327681:RXK327681 SHF327681:SHG327681 SRB327681:SRC327681 TAX327681:TAY327681 TKT327681:TKU327681 TUP327681:TUQ327681 UEL327681:UEM327681 UOH327681:UOI327681 UYD327681:UYE327681 VHZ327681:VIA327681 VRV327681:VRW327681 WBR327681:WBS327681 WLN327681:WLO327681 WVJ327681:WVK327681 B393217:C393217 IX393217:IY393217 ST393217:SU393217 ACP393217:ACQ393217 AML393217:AMM393217 AWH393217:AWI393217 BGD393217:BGE393217 BPZ393217:BQA393217 BZV393217:BZW393217 CJR393217:CJS393217 CTN393217:CTO393217 DDJ393217:DDK393217 DNF393217:DNG393217 DXB393217:DXC393217 EGX393217:EGY393217 EQT393217:EQU393217 FAP393217:FAQ393217 FKL393217:FKM393217 FUH393217:FUI393217 GED393217:GEE393217 GNZ393217:GOA393217 GXV393217:GXW393217 HHR393217:HHS393217 HRN393217:HRO393217 IBJ393217:IBK393217 ILF393217:ILG393217 IVB393217:IVC393217 JEX393217:JEY393217 JOT393217:JOU393217 JYP393217:JYQ393217 KIL393217:KIM393217 KSH393217:KSI393217 LCD393217:LCE393217 LLZ393217:LMA393217 LVV393217:LVW393217 MFR393217:MFS393217 MPN393217:MPO393217 MZJ393217:MZK393217 NJF393217:NJG393217 NTB393217:NTC393217 OCX393217:OCY393217 OMT393217:OMU393217 OWP393217:OWQ393217 PGL393217:PGM393217 PQH393217:PQI393217 QAD393217:QAE393217 QJZ393217:QKA393217 QTV393217:QTW393217 RDR393217:RDS393217 RNN393217:RNO393217 RXJ393217:RXK393217 SHF393217:SHG393217 SRB393217:SRC393217 TAX393217:TAY393217 TKT393217:TKU393217 TUP393217:TUQ393217 UEL393217:UEM393217 UOH393217:UOI393217 UYD393217:UYE393217 VHZ393217:VIA393217 VRV393217:VRW393217 WBR393217:WBS393217 WLN393217:WLO393217 WVJ393217:WVK393217 B458753:C458753 IX458753:IY458753 ST458753:SU458753 ACP458753:ACQ458753 AML458753:AMM458753 AWH458753:AWI458753 BGD458753:BGE458753 BPZ458753:BQA458753 BZV458753:BZW458753 CJR458753:CJS458753 CTN458753:CTO458753 DDJ458753:DDK458753 DNF458753:DNG458753 DXB458753:DXC458753 EGX458753:EGY458753 EQT458753:EQU458753 FAP458753:FAQ458753 FKL458753:FKM458753 FUH458753:FUI458753 GED458753:GEE458753 GNZ458753:GOA458753 GXV458753:GXW458753 HHR458753:HHS458753 HRN458753:HRO458753 IBJ458753:IBK458753 ILF458753:ILG458753 IVB458753:IVC458753 JEX458753:JEY458753 JOT458753:JOU458753 JYP458753:JYQ458753 KIL458753:KIM458753 KSH458753:KSI458753 LCD458753:LCE458753 LLZ458753:LMA458753 LVV458753:LVW458753 MFR458753:MFS458753 MPN458753:MPO458753 MZJ458753:MZK458753 NJF458753:NJG458753 NTB458753:NTC458753 OCX458753:OCY458753 OMT458753:OMU458753 OWP458753:OWQ458753 PGL458753:PGM458753 PQH458753:PQI458753 QAD458753:QAE458753 QJZ458753:QKA458753 QTV458753:QTW458753 RDR458753:RDS458753 RNN458753:RNO458753 RXJ458753:RXK458753 SHF458753:SHG458753 SRB458753:SRC458753 TAX458753:TAY458753 TKT458753:TKU458753 TUP458753:TUQ458753 UEL458753:UEM458753 UOH458753:UOI458753 UYD458753:UYE458753 VHZ458753:VIA458753 VRV458753:VRW458753 WBR458753:WBS458753 WLN458753:WLO458753 WVJ458753:WVK458753 B524289:C524289 IX524289:IY524289 ST524289:SU524289 ACP524289:ACQ524289 AML524289:AMM524289 AWH524289:AWI524289 BGD524289:BGE524289 BPZ524289:BQA524289 BZV524289:BZW524289 CJR524289:CJS524289 CTN524289:CTO524289 DDJ524289:DDK524289 DNF524289:DNG524289 DXB524289:DXC524289 EGX524289:EGY524289 EQT524289:EQU524289 FAP524289:FAQ524289 FKL524289:FKM524289 FUH524289:FUI524289 GED524289:GEE524289 GNZ524289:GOA524289 GXV524289:GXW524289 HHR524289:HHS524289 HRN524289:HRO524289 IBJ524289:IBK524289 ILF524289:ILG524289 IVB524289:IVC524289 JEX524289:JEY524289 JOT524289:JOU524289 JYP524289:JYQ524289 KIL524289:KIM524289 KSH524289:KSI524289 LCD524289:LCE524289 LLZ524289:LMA524289 LVV524289:LVW524289 MFR524289:MFS524289 MPN524289:MPO524289 MZJ524289:MZK524289 NJF524289:NJG524289 NTB524289:NTC524289 OCX524289:OCY524289 OMT524289:OMU524289 OWP524289:OWQ524289 PGL524289:PGM524289 PQH524289:PQI524289 QAD524289:QAE524289 QJZ524289:QKA524289 QTV524289:QTW524289 RDR524289:RDS524289 RNN524289:RNO524289 RXJ524289:RXK524289 SHF524289:SHG524289 SRB524289:SRC524289 TAX524289:TAY524289 TKT524289:TKU524289 TUP524289:TUQ524289 UEL524289:UEM524289 UOH524289:UOI524289 UYD524289:UYE524289 VHZ524289:VIA524289 VRV524289:VRW524289 WBR524289:WBS524289 WLN524289:WLO524289 WVJ524289:WVK524289 B589825:C589825 IX589825:IY589825 ST589825:SU589825 ACP589825:ACQ589825 AML589825:AMM589825 AWH589825:AWI589825 BGD589825:BGE589825 BPZ589825:BQA589825 BZV589825:BZW589825 CJR589825:CJS589825 CTN589825:CTO589825 DDJ589825:DDK589825 DNF589825:DNG589825 DXB589825:DXC589825 EGX589825:EGY589825 EQT589825:EQU589825 FAP589825:FAQ589825 FKL589825:FKM589825 FUH589825:FUI589825 GED589825:GEE589825 GNZ589825:GOA589825 GXV589825:GXW589825 HHR589825:HHS589825 HRN589825:HRO589825 IBJ589825:IBK589825 ILF589825:ILG589825 IVB589825:IVC589825 JEX589825:JEY589825 JOT589825:JOU589825 JYP589825:JYQ589825 KIL589825:KIM589825 KSH589825:KSI589825 LCD589825:LCE589825 LLZ589825:LMA589825 LVV589825:LVW589825 MFR589825:MFS589825 MPN589825:MPO589825 MZJ589825:MZK589825 NJF589825:NJG589825 NTB589825:NTC589825 OCX589825:OCY589825 OMT589825:OMU589825 OWP589825:OWQ589825 PGL589825:PGM589825 PQH589825:PQI589825 QAD589825:QAE589825 QJZ589825:QKA589825 QTV589825:QTW589825 RDR589825:RDS589825 RNN589825:RNO589825 RXJ589825:RXK589825 SHF589825:SHG589825 SRB589825:SRC589825 TAX589825:TAY589825 TKT589825:TKU589825 TUP589825:TUQ589825 UEL589825:UEM589825 UOH589825:UOI589825 UYD589825:UYE589825 VHZ589825:VIA589825 VRV589825:VRW589825 WBR589825:WBS589825 WLN589825:WLO589825 WVJ589825:WVK589825 B655361:C655361 IX655361:IY655361 ST655361:SU655361 ACP655361:ACQ655361 AML655361:AMM655361 AWH655361:AWI655361 BGD655361:BGE655361 BPZ655361:BQA655361 BZV655361:BZW655361 CJR655361:CJS655361 CTN655361:CTO655361 DDJ655361:DDK655361 DNF655361:DNG655361 DXB655361:DXC655361 EGX655361:EGY655361 EQT655361:EQU655361 FAP655361:FAQ655361 FKL655361:FKM655361 FUH655361:FUI655361 GED655361:GEE655361 GNZ655361:GOA655361 GXV655361:GXW655361 HHR655361:HHS655361 HRN655361:HRO655361 IBJ655361:IBK655361 ILF655361:ILG655361 IVB655361:IVC655361 JEX655361:JEY655361 JOT655361:JOU655361 JYP655361:JYQ655361 KIL655361:KIM655361 KSH655361:KSI655361 LCD655361:LCE655361 LLZ655361:LMA655361 LVV655361:LVW655361 MFR655361:MFS655361 MPN655361:MPO655361 MZJ655361:MZK655361 NJF655361:NJG655361 NTB655361:NTC655361 OCX655361:OCY655361 OMT655361:OMU655361 OWP655361:OWQ655361 PGL655361:PGM655361 PQH655361:PQI655361 QAD655361:QAE655361 QJZ655361:QKA655361 QTV655361:QTW655361 RDR655361:RDS655361 RNN655361:RNO655361 RXJ655361:RXK655361 SHF655361:SHG655361 SRB655361:SRC655361 TAX655361:TAY655361 TKT655361:TKU655361 TUP655361:TUQ655361 UEL655361:UEM655361 UOH655361:UOI655361 UYD655361:UYE655361 VHZ655361:VIA655361 VRV655361:VRW655361 WBR655361:WBS655361 WLN655361:WLO655361 WVJ655361:WVK655361 B720897:C720897 IX720897:IY720897 ST720897:SU720897 ACP720897:ACQ720897 AML720897:AMM720897 AWH720897:AWI720897 BGD720897:BGE720897 BPZ720897:BQA720897 BZV720897:BZW720897 CJR720897:CJS720897 CTN720897:CTO720897 DDJ720897:DDK720897 DNF720897:DNG720897 DXB720897:DXC720897 EGX720897:EGY720897 EQT720897:EQU720897 FAP720897:FAQ720897 FKL720897:FKM720897 FUH720897:FUI720897 GED720897:GEE720897 GNZ720897:GOA720897 GXV720897:GXW720897 HHR720897:HHS720897 HRN720897:HRO720897 IBJ720897:IBK720897 ILF720897:ILG720897 IVB720897:IVC720897 JEX720897:JEY720897 JOT720897:JOU720897 JYP720897:JYQ720897 KIL720897:KIM720897 KSH720897:KSI720897 LCD720897:LCE720897 LLZ720897:LMA720897 LVV720897:LVW720897 MFR720897:MFS720897 MPN720897:MPO720897 MZJ720897:MZK720897 NJF720897:NJG720897 NTB720897:NTC720897 OCX720897:OCY720897 OMT720897:OMU720897 OWP720897:OWQ720897 PGL720897:PGM720897 PQH720897:PQI720897 QAD720897:QAE720897 QJZ720897:QKA720897 QTV720897:QTW720897 RDR720897:RDS720897 RNN720897:RNO720897 RXJ720897:RXK720897 SHF720897:SHG720897 SRB720897:SRC720897 TAX720897:TAY720897 TKT720897:TKU720897 TUP720897:TUQ720897 UEL720897:UEM720897 UOH720897:UOI720897 UYD720897:UYE720897 VHZ720897:VIA720897 VRV720897:VRW720897 WBR720897:WBS720897 WLN720897:WLO720897 WVJ720897:WVK720897 B786433:C786433 IX786433:IY786433 ST786433:SU786433 ACP786433:ACQ786433 AML786433:AMM786433 AWH786433:AWI786433 BGD786433:BGE786433 BPZ786433:BQA786433 BZV786433:BZW786433 CJR786433:CJS786433 CTN786433:CTO786433 DDJ786433:DDK786433 DNF786433:DNG786433 DXB786433:DXC786433 EGX786433:EGY786433 EQT786433:EQU786433 FAP786433:FAQ786433 FKL786433:FKM786433 FUH786433:FUI786433 GED786433:GEE786433 GNZ786433:GOA786433 GXV786433:GXW786433 HHR786433:HHS786433 HRN786433:HRO786433 IBJ786433:IBK786433 ILF786433:ILG786433 IVB786433:IVC786433 JEX786433:JEY786433 JOT786433:JOU786433 JYP786433:JYQ786433 KIL786433:KIM786433 KSH786433:KSI786433 LCD786433:LCE786433 LLZ786433:LMA786433 LVV786433:LVW786433 MFR786433:MFS786433 MPN786433:MPO786433 MZJ786433:MZK786433 NJF786433:NJG786433 NTB786433:NTC786433 OCX786433:OCY786433 OMT786433:OMU786433 OWP786433:OWQ786433 PGL786433:PGM786433 PQH786433:PQI786433 QAD786433:QAE786433 QJZ786433:QKA786433 QTV786433:QTW786433 RDR786433:RDS786433 RNN786433:RNO786433 RXJ786433:RXK786433 SHF786433:SHG786433 SRB786433:SRC786433 TAX786433:TAY786433 TKT786433:TKU786433 TUP786433:TUQ786433 UEL786433:UEM786433 UOH786433:UOI786433 UYD786433:UYE786433 VHZ786433:VIA786433 VRV786433:VRW786433 WBR786433:WBS786433 WLN786433:WLO786433 WVJ786433:WVK786433 B851969:C851969 IX851969:IY851969 ST851969:SU851969 ACP851969:ACQ851969 AML851969:AMM851969 AWH851969:AWI851969 BGD851969:BGE851969 BPZ851969:BQA851969 BZV851969:BZW851969 CJR851969:CJS851969 CTN851969:CTO851969 DDJ851969:DDK851969 DNF851969:DNG851969 DXB851969:DXC851969 EGX851969:EGY851969 EQT851969:EQU851969 FAP851969:FAQ851969 FKL851969:FKM851969 FUH851969:FUI851969 GED851969:GEE851969 GNZ851969:GOA851969 GXV851969:GXW851969 HHR851969:HHS851969 HRN851969:HRO851969 IBJ851969:IBK851969 ILF851969:ILG851969 IVB851969:IVC851969 JEX851969:JEY851969 JOT851969:JOU851969 JYP851969:JYQ851969 KIL851969:KIM851969 KSH851969:KSI851969 LCD851969:LCE851969 LLZ851969:LMA851969 LVV851969:LVW851969 MFR851969:MFS851969 MPN851969:MPO851969 MZJ851969:MZK851969 NJF851969:NJG851969 NTB851969:NTC851969 OCX851969:OCY851969 OMT851969:OMU851969 OWP851969:OWQ851969 PGL851969:PGM851969 PQH851969:PQI851969 QAD851969:QAE851969 QJZ851969:QKA851969 QTV851969:QTW851969 RDR851969:RDS851969 RNN851969:RNO851969 RXJ851969:RXK851969 SHF851969:SHG851969 SRB851969:SRC851969 TAX851969:TAY851969 TKT851969:TKU851969 TUP851969:TUQ851969 UEL851969:UEM851969 UOH851969:UOI851969 UYD851969:UYE851969 VHZ851969:VIA851969 VRV851969:VRW851969 WBR851969:WBS851969 WLN851969:WLO851969 WVJ851969:WVK851969 B917505:C917505 IX917505:IY917505 ST917505:SU917505 ACP917505:ACQ917505 AML917505:AMM917505 AWH917505:AWI917505 BGD917505:BGE917505 BPZ917505:BQA917505 BZV917505:BZW917505 CJR917505:CJS917505 CTN917505:CTO917505 DDJ917505:DDK917505 DNF917505:DNG917505 DXB917505:DXC917505 EGX917505:EGY917505 EQT917505:EQU917505 FAP917505:FAQ917505 FKL917505:FKM917505 FUH917505:FUI917505 GED917505:GEE917505 GNZ917505:GOA917505 GXV917505:GXW917505 HHR917505:HHS917505 HRN917505:HRO917505 IBJ917505:IBK917505 ILF917505:ILG917505 IVB917505:IVC917505 JEX917505:JEY917505 JOT917505:JOU917505 JYP917505:JYQ917505 KIL917505:KIM917505 KSH917505:KSI917505 LCD917505:LCE917505 LLZ917505:LMA917505 LVV917505:LVW917505 MFR917505:MFS917505 MPN917505:MPO917505 MZJ917505:MZK917505 NJF917505:NJG917505 NTB917505:NTC917505 OCX917505:OCY917505 OMT917505:OMU917505 OWP917505:OWQ917505 PGL917505:PGM917505 PQH917505:PQI917505 QAD917505:QAE917505 QJZ917505:QKA917505 QTV917505:QTW917505 RDR917505:RDS917505 RNN917505:RNO917505 RXJ917505:RXK917505 SHF917505:SHG917505 SRB917505:SRC917505 TAX917505:TAY917505 TKT917505:TKU917505 TUP917505:TUQ917505 UEL917505:UEM917505 UOH917505:UOI917505 UYD917505:UYE917505 VHZ917505:VIA917505 VRV917505:VRW917505 WBR917505:WBS917505 WLN917505:WLO917505 WVJ917505:WVK917505 B983041:C983041 IX983041:IY983041 ST983041:SU983041 ACP983041:ACQ983041 AML983041:AMM983041 AWH983041:AWI983041 BGD983041:BGE983041 BPZ983041:BQA983041 BZV983041:BZW983041 CJR983041:CJS983041 CTN983041:CTO983041 DDJ983041:DDK983041 DNF983041:DNG983041 DXB983041:DXC983041 EGX983041:EGY983041 EQT983041:EQU983041 FAP983041:FAQ983041 FKL983041:FKM983041 FUH983041:FUI983041 GED983041:GEE983041 GNZ983041:GOA983041 GXV983041:GXW983041 HHR983041:HHS983041 HRN983041:HRO983041 IBJ983041:IBK983041 ILF983041:ILG983041 IVB983041:IVC983041 JEX983041:JEY983041 JOT983041:JOU983041 JYP983041:JYQ983041 KIL983041:KIM983041 KSH983041:KSI983041 LCD983041:LCE983041 LLZ983041:LMA983041 LVV983041:LVW983041 MFR983041:MFS983041 MPN983041:MPO983041 MZJ983041:MZK983041 NJF983041:NJG983041 NTB983041:NTC983041 OCX983041:OCY983041 OMT983041:OMU983041 OWP983041:OWQ983041 PGL983041:PGM983041 PQH983041:PQI983041 QAD983041:QAE983041 QJZ983041:QKA983041 QTV983041:QTW983041 RDR983041:RDS983041 RNN983041:RNO983041 RXJ983041:RXK983041 SHF983041:SHG983041 SRB983041:SRC983041 TAX983041:TAY983041 TKT983041:TKU983041 TUP983041:TUQ983041 UEL983041:UEM983041 UOH983041:UOI983041 UYD983041:UYE983041 VHZ983041:VIA983041 VRV983041:VRW983041 WBR983041:WBS983041 WLN983041:WLO983041 WVJ983041:WVK983041 K65588:K65590 JG65588:JG65590 TC65588:TC65590 ACY65588:ACY65590 AMU65588:AMU65590 AWQ65588:AWQ65590 BGM65588:BGM65590 BQI65588:BQI65590 CAE65588:CAE65590 CKA65588:CKA65590 CTW65588:CTW65590 DDS65588:DDS65590 DNO65588:DNO65590 DXK65588:DXK65590 EHG65588:EHG65590 ERC65588:ERC65590 FAY65588:FAY65590 FKU65588:FKU65590 FUQ65588:FUQ65590 GEM65588:GEM65590 GOI65588:GOI65590 GYE65588:GYE65590 HIA65588:HIA65590 HRW65588:HRW65590 IBS65588:IBS65590 ILO65588:ILO65590 IVK65588:IVK65590 JFG65588:JFG65590 JPC65588:JPC65590 JYY65588:JYY65590 KIU65588:KIU65590 KSQ65588:KSQ65590 LCM65588:LCM65590 LMI65588:LMI65590 LWE65588:LWE65590 MGA65588:MGA65590 MPW65588:MPW65590 MZS65588:MZS65590 NJO65588:NJO65590 NTK65588:NTK65590 ODG65588:ODG65590 ONC65588:ONC65590 OWY65588:OWY65590 PGU65588:PGU65590 PQQ65588:PQQ65590 QAM65588:QAM65590 QKI65588:QKI65590 QUE65588:QUE65590 REA65588:REA65590 RNW65588:RNW65590 RXS65588:RXS65590 SHO65588:SHO65590 SRK65588:SRK65590 TBG65588:TBG65590 TLC65588:TLC65590 TUY65588:TUY65590 UEU65588:UEU65590 UOQ65588:UOQ65590 UYM65588:UYM65590 VII65588:VII65590 VSE65588:VSE65590 WCA65588:WCA65590 WLW65588:WLW65590 WVS65588:WVS65590 K131124:K131126 JG131124:JG131126 TC131124:TC131126 ACY131124:ACY131126 AMU131124:AMU131126 AWQ131124:AWQ131126 BGM131124:BGM131126 BQI131124:BQI131126 CAE131124:CAE131126 CKA131124:CKA131126 CTW131124:CTW131126 DDS131124:DDS131126 DNO131124:DNO131126 DXK131124:DXK131126 EHG131124:EHG131126 ERC131124:ERC131126 FAY131124:FAY131126 FKU131124:FKU131126 FUQ131124:FUQ131126 GEM131124:GEM131126 GOI131124:GOI131126 GYE131124:GYE131126 HIA131124:HIA131126 HRW131124:HRW131126 IBS131124:IBS131126 ILO131124:ILO131126 IVK131124:IVK131126 JFG131124:JFG131126 JPC131124:JPC131126 JYY131124:JYY131126 KIU131124:KIU131126 KSQ131124:KSQ131126 LCM131124:LCM131126 LMI131124:LMI131126 LWE131124:LWE131126 MGA131124:MGA131126 MPW131124:MPW131126 MZS131124:MZS131126 NJO131124:NJO131126 NTK131124:NTK131126 ODG131124:ODG131126 ONC131124:ONC131126 OWY131124:OWY131126 PGU131124:PGU131126 PQQ131124:PQQ131126 QAM131124:QAM131126 QKI131124:QKI131126 QUE131124:QUE131126 REA131124:REA131126 RNW131124:RNW131126 RXS131124:RXS131126 SHO131124:SHO131126 SRK131124:SRK131126 TBG131124:TBG131126 TLC131124:TLC131126 TUY131124:TUY131126 UEU131124:UEU131126 UOQ131124:UOQ131126 UYM131124:UYM131126 VII131124:VII131126 VSE131124:VSE131126 WCA131124:WCA131126 WLW131124:WLW131126 WVS131124:WVS131126 K196660:K196662 JG196660:JG196662 TC196660:TC196662 ACY196660:ACY196662 AMU196660:AMU196662 AWQ196660:AWQ196662 BGM196660:BGM196662 BQI196660:BQI196662 CAE196660:CAE196662 CKA196660:CKA196662 CTW196660:CTW196662 DDS196660:DDS196662 DNO196660:DNO196662 DXK196660:DXK196662 EHG196660:EHG196662 ERC196660:ERC196662 FAY196660:FAY196662 FKU196660:FKU196662 FUQ196660:FUQ196662 GEM196660:GEM196662 GOI196660:GOI196662 GYE196660:GYE196662 HIA196660:HIA196662 HRW196660:HRW196662 IBS196660:IBS196662 ILO196660:ILO196662 IVK196660:IVK196662 JFG196660:JFG196662 JPC196660:JPC196662 JYY196660:JYY196662 KIU196660:KIU196662 KSQ196660:KSQ196662 LCM196660:LCM196662 LMI196660:LMI196662 LWE196660:LWE196662 MGA196660:MGA196662 MPW196660:MPW196662 MZS196660:MZS196662 NJO196660:NJO196662 NTK196660:NTK196662 ODG196660:ODG196662 ONC196660:ONC196662 OWY196660:OWY196662 PGU196660:PGU196662 PQQ196660:PQQ196662 QAM196660:QAM196662 QKI196660:QKI196662 QUE196660:QUE196662 REA196660:REA196662 RNW196660:RNW196662 RXS196660:RXS196662 SHO196660:SHO196662 SRK196660:SRK196662 TBG196660:TBG196662 TLC196660:TLC196662 TUY196660:TUY196662 UEU196660:UEU196662 UOQ196660:UOQ196662 UYM196660:UYM196662 VII196660:VII196662 VSE196660:VSE196662 WCA196660:WCA196662 WLW196660:WLW196662 WVS196660:WVS196662 K262196:K262198 JG262196:JG262198 TC262196:TC262198 ACY262196:ACY262198 AMU262196:AMU262198 AWQ262196:AWQ262198 BGM262196:BGM262198 BQI262196:BQI262198 CAE262196:CAE262198 CKA262196:CKA262198 CTW262196:CTW262198 DDS262196:DDS262198 DNO262196:DNO262198 DXK262196:DXK262198 EHG262196:EHG262198 ERC262196:ERC262198 FAY262196:FAY262198 FKU262196:FKU262198 FUQ262196:FUQ262198 GEM262196:GEM262198 GOI262196:GOI262198 GYE262196:GYE262198 HIA262196:HIA262198 HRW262196:HRW262198 IBS262196:IBS262198 ILO262196:ILO262198 IVK262196:IVK262198 JFG262196:JFG262198 JPC262196:JPC262198 JYY262196:JYY262198 KIU262196:KIU262198 KSQ262196:KSQ262198 LCM262196:LCM262198 LMI262196:LMI262198 LWE262196:LWE262198 MGA262196:MGA262198 MPW262196:MPW262198 MZS262196:MZS262198 NJO262196:NJO262198 NTK262196:NTK262198 ODG262196:ODG262198 ONC262196:ONC262198 OWY262196:OWY262198 PGU262196:PGU262198 PQQ262196:PQQ262198 QAM262196:QAM262198 QKI262196:QKI262198 QUE262196:QUE262198 REA262196:REA262198 RNW262196:RNW262198 RXS262196:RXS262198 SHO262196:SHO262198 SRK262196:SRK262198 TBG262196:TBG262198 TLC262196:TLC262198 TUY262196:TUY262198 UEU262196:UEU262198 UOQ262196:UOQ262198 UYM262196:UYM262198 VII262196:VII262198 VSE262196:VSE262198 WCA262196:WCA262198 WLW262196:WLW262198 WVS262196:WVS262198 K327732:K327734 JG327732:JG327734 TC327732:TC327734 ACY327732:ACY327734 AMU327732:AMU327734 AWQ327732:AWQ327734 BGM327732:BGM327734 BQI327732:BQI327734 CAE327732:CAE327734 CKA327732:CKA327734 CTW327732:CTW327734 DDS327732:DDS327734 DNO327732:DNO327734 DXK327732:DXK327734 EHG327732:EHG327734 ERC327732:ERC327734 FAY327732:FAY327734 FKU327732:FKU327734 FUQ327732:FUQ327734 GEM327732:GEM327734 GOI327732:GOI327734 GYE327732:GYE327734 HIA327732:HIA327734 HRW327732:HRW327734 IBS327732:IBS327734 ILO327732:ILO327734 IVK327732:IVK327734 JFG327732:JFG327734 JPC327732:JPC327734 JYY327732:JYY327734 KIU327732:KIU327734 KSQ327732:KSQ327734 LCM327732:LCM327734 LMI327732:LMI327734 LWE327732:LWE327734 MGA327732:MGA327734 MPW327732:MPW327734 MZS327732:MZS327734 NJO327732:NJO327734 NTK327732:NTK327734 ODG327732:ODG327734 ONC327732:ONC327734 OWY327732:OWY327734 PGU327732:PGU327734 PQQ327732:PQQ327734 QAM327732:QAM327734 QKI327732:QKI327734 QUE327732:QUE327734 REA327732:REA327734 RNW327732:RNW327734 RXS327732:RXS327734 SHO327732:SHO327734 SRK327732:SRK327734 TBG327732:TBG327734 TLC327732:TLC327734 TUY327732:TUY327734 UEU327732:UEU327734 UOQ327732:UOQ327734 UYM327732:UYM327734 VII327732:VII327734 VSE327732:VSE327734 WCA327732:WCA327734 WLW327732:WLW327734 WVS327732:WVS327734 K393268:K393270 JG393268:JG393270 TC393268:TC393270 ACY393268:ACY393270 AMU393268:AMU393270 AWQ393268:AWQ393270 BGM393268:BGM393270 BQI393268:BQI393270 CAE393268:CAE393270 CKA393268:CKA393270 CTW393268:CTW393270 DDS393268:DDS393270 DNO393268:DNO393270 DXK393268:DXK393270 EHG393268:EHG393270 ERC393268:ERC393270 FAY393268:FAY393270 FKU393268:FKU393270 FUQ393268:FUQ393270 GEM393268:GEM393270 GOI393268:GOI393270 GYE393268:GYE393270 HIA393268:HIA393270 HRW393268:HRW393270 IBS393268:IBS393270 ILO393268:ILO393270 IVK393268:IVK393270 JFG393268:JFG393270 JPC393268:JPC393270 JYY393268:JYY393270 KIU393268:KIU393270 KSQ393268:KSQ393270 LCM393268:LCM393270 LMI393268:LMI393270 LWE393268:LWE393270 MGA393268:MGA393270 MPW393268:MPW393270 MZS393268:MZS393270 NJO393268:NJO393270 NTK393268:NTK393270 ODG393268:ODG393270 ONC393268:ONC393270 OWY393268:OWY393270 PGU393268:PGU393270 PQQ393268:PQQ393270 QAM393268:QAM393270 QKI393268:QKI393270 QUE393268:QUE393270 REA393268:REA393270 RNW393268:RNW393270 RXS393268:RXS393270 SHO393268:SHO393270 SRK393268:SRK393270 TBG393268:TBG393270 TLC393268:TLC393270 TUY393268:TUY393270 UEU393268:UEU393270 UOQ393268:UOQ393270 UYM393268:UYM393270 VII393268:VII393270 VSE393268:VSE393270 WCA393268:WCA393270 WLW393268:WLW393270 WVS393268:WVS393270 K458804:K458806 JG458804:JG458806 TC458804:TC458806 ACY458804:ACY458806 AMU458804:AMU458806 AWQ458804:AWQ458806 BGM458804:BGM458806 BQI458804:BQI458806 CAE458804:CAE458806 CKA458804:CKA458806 CTW458804:CTW458806 DDS458804:DDS458806 DNO458804:DNO458806 DXK458804:DXK458806 EHG458804:EHG458806 ERC458804:ERC458806 FAY458804:FAY458806 FKU458804:FKU458806 FUQ458804:FUQ458806 GEM458804:GEM458806 GOI458804:GOI458806 GYE458804:GYE458806 HIA458804:HIA458806 HRW458804:HRW458806 IBS458804:IBS458806 ILO458804:ILO458806 IVK458804:IVK458806 JFG458804:JFG458806 JPC458804:JPC458806 JYY458804:JYY458806 KIU458804:KIU458806 KSQ458804:KSQ458806 LCM458804:LCM458806 LMI458804:LMI458806 LWE458804:LWE458806 MGA458804:MGA458806 MPW458804:MPW458806 MZS458804:MZS458806 NJO458804:NJO458806 NTK458804:NTK458806 ODG458804:ODG458806 ONC458804:ONC458806 OWY458804:OWY458806 PGU458804:PGU458806 PQQ458804:PQQ458806 QAM458804:QAM458806 QKI458804:QKI458806 QUE458804:QUE458806 REA458804:REA458806 RNW458804:RNW458806 RXS458804:RXS458806 SHO458804:SHO458806 SRK458804:SRK458806 TBG458804:TBG458806 TLC458804:TLC458806 TUY458804:TUY458806 UEU458804:UEU458806 UOQ458804:UOQ458806 UYM458804:UYM458806 VII458804:VII458806 VSE458804:VSE458806 WCA458804:WCA458806 WLW458804:WLW458806 WVS458804:WVS458806 K524340:K524342 JG524340:JG524342 TC524340:TC524342 ACY524340:ACY524342 AMU524340:AMU524342 AWQ524340:AWQ524342 BGM524340:BGM524342 BQI524340:BQI524342 CAE524340:CAE524342 CKA524340:CKA524342 CTW524340:CTW524342 DDS524340:DDS524342 DNO524340:DNO524342 DXK524340:DXK524342 EHG524340:EHG524342 ERC524340:ERC524342 FAY524340:FAY524342 FKU524340:FKU524342 FUQ524340:FUQ524342 GEM524340:GEM524342 GOI524340:GOI524342 GYE524340:GYE524342 HIA524340:HIA524342 HRW524340:HRW524342 IBS524340:IBS524342 ILO524340:ILO524342 IVK524340:IVK524342 JFG524340:JFG524342 JPC524340:JPC524342 JYY524340:JYY524342 KIU524340:KIU524342 KSQ524340:KSQ524342 LCM524340:LCM524342 LMI524340:LMI524342 LWE524340:LWE524342 MGA524340:MGA524342 MPW524340:MPW524342 MZS524340:MZS524342 NJO524340:NJO524342 NTK524340:NTK524342 ODG524340:ODG524342 ONC524340:ONC524342 OWY524340:OWY524342 PGU524340:PGU524342 PQQ524340:PQQ524342 QAM524340:QAM524342 QKI524340:QKI524342 QUE524340:QUE524342 REA524340:REA524342 RNW524340:RNW524342 RXS524340:RXS524342 SHO524340:SHO524342 SRK524340:SRK524342 TBG524340:TBG524342 TLC524340:TLC524342 TUY524340:TUY524342 UEU524340:UEU524342 UOQ524340:UOQ524342 UYM524340:UYM524342 VII524340:VII524342 VSE524340:VSE524342 WCA524340:WCA524342 WLW524340:WLW524342 WVS524340:WVS524342 K589876:K589878 JG589876:JG589878 TC589876:TC589878 ACY589876:ACY589878 AMU589876:AMU589878 AWQ589876:AWQ589878 BGM589876:BGM589878 BQI589876:BQI589878 CAE589876:CAE589878 CKA589876:CKA589878 CTW589876:CTW589878 DDS589876:DDS589878 DNO589876:DNO589878 DXK589876:DXK589878 EHG589876:EHG589878 ERC589876:ERC589878 FAY589876:FAY589878 FKU589876:FKU589878 FUQ589876:FUQ589878 GEM589876:GEM589878 GOI589876:GOI589878 GYE589876:GYE589878 HIA589876:HIA589878 HRW589876:HRW589878 IBS589876:IBS589878 ILO589876:ILO589878 IVK589876:IVK589878 JFG589876:JFG589878 JPC589876:JPC589878 JYY589876:JYY589878 KIU589876:KIU589878 KSQ589876:KSQ589878 LCM589876:LCM589878 LMI589876:LMI589878 LWE589876:LWE589878 MGA589876:MGA589878 MPW589876:MPW589878 MZS589876:MZS589878 NJO589876:NJO589878 NTK589876:NTK589878 ODG589876:ODG589878 ONC589876:ONC589878 OWY589876:OWY589878 PGU589876:PGU589878 PQQ589876:PQQ589878 QAM589876:QAM589878 QKI589876:QKI589878 QUE589876:QUE589878 REA589876:REA589878 RNW589876:RNW589878 RXS589876:RXS589878 SHO589876:SHO589878 SRK589876:SRK589878 TBG589876:TBG589878 TLC589876:TLC589878 TUY589876:TUY589878 UEU589876:UEU589878 UOQ589876:UOQ589878 UYM589876:UYM589878 VII589876:VII589878 VSE589876:VSE589878 WCA589876:WCA589878 WLW589876:WLW589878 WVS589876:WVS589878 K655412:K655414 JG655412:JG655414 TC655412:TC655414 ACY655412:ACY655414 AMU655412:AMU655414 AWQ655412:AWQ655414 BGM655412:BGM655414 BQI655412:BQI655414 CAE655412:CAE655414 CKA655412:CKA655414 CTW655412:CTW655414 DDS655412:DDS655414 DNO655412:DNO655414 DXK655412:DXK655414 EHG655412:EHG655414 ERC655412:ERC655414 FAY655412:FAY655414 FKU655412:FKU655414 FUQ655412:FUQ655414 GEM655412:GEM655414 GOI655412:GOI655414 GYE655412:GYE655414 HIA655412:HIA655414 HRW655412:HRW655414 IBS655412:IBS655414 ILO655412:ILO655414 IVK655412:IVK655414 JFG655412:JFG655414 JPC655412:JPC655414 JYY655412:JYY655414 KIU655412:KIU655414 KSQ655412:KSQ655414 LCM655412:LCM655414 LMI655412:LMI655414 LWE655412:LWE655414 MGA655412:MGA655414 MPW655412:MPW655414 MZS655412:MZS655414 NJO655412:NJO655414 NTK655412:NTK655414 ODG655412:ODG655414 ONC655412:ONC655414 OWY655412:OWY655414 PGU655412:PGU655414 PQQ655412:PQQ655414 QAM655412:QAM655414 QKI655412:QKI655414 QUE655412:QUE655414 REA655412:REA655414 RNW655412:RNW655414 RXS655412:RXS655414 SHO655412:SHO655414 SRK655412:SRK655414 TBG655412:TBG655414 TLC655412:TLC655414 TUY655412:TUY655414 UEU655412:UEU655414 UOQ655412:UOQ655414 UYM655412:UYM655414 VII655412:VII655414 VSE655412:VSE655414 WCA655412:WCA655414 WLW655412:WLW655414 WVS655412:WVS655414 K720948:K720950 JG720948:JG720950 TC720948:TC720950 ACY720948:ACY720950 AMU720948:AMU720950 AWQ720948:AWQ720950 BGM720948:BGM720950 BQI720948:BQI720950 CAE720948:CAE720950 CKA720948:CKA720950 CTW720948:CTW720950 DDS720948:DDS720950 DNO720948:DNO720950 DXK720948:DXK720950 EHG720948:EHG720950 ERC720948:ERC720950 FAY720948:FAY720950 FKU720948:FKU720950 FUQ720948:FUQ720950 GEM720948:GEM720950 GOI720948:GOI720950 GYE720948:GYE720950 HIA720948:HIA720950 HRW720948:HRW720950 IBS720948:IBS720950 ILO720948:ILO720950 IVK720948:IVK720950 JFG720948:JFG720950 JPC720948:JPC720950 JYY720948:JYY720950 KIU720948:KIU720950 KSQ720948:KSQ720950 LCM720948:LCM720950 LMI720948:LMI720950 LWE720948:LWE720950 MGA720948:MGA720950 MPW720948:MPW720950 MZS720948:MZS720950 NJO720948:NJO720950 NTK720948:NTK720950 ODG720948:ODG720950 ONC720948:ONC720950 OWY720948:OWY720950 PGU720948:PGU720950 PQQ720948:PQQ720950 QAM720948:QAM720950 QKI720948:QKI720950 QUE720948:QUE720950 REA720948:REA720950 RNW720948:RNW720950 RXS720948:RXS720950 SHO720948:SHO720950 SRK720948:SRK720950 TBG720948:TBG720950 TLC720948:TLC720950 TUY720948:TUY720950 UEU720948:UEU720950 UOQ720948:UOQ720950 UYM720948:UYM720950 VII720948:VII720950 VSE720948:VSE720950 WCA720948:WCA720950 WLW720948:WLW720950 WVS720948:WVS720950 K786484:K786486 JG786484:JG786486 TC786484:TC786486 ACY786484:ACY786486 AMU786484:AMU786486 AWQ786484:AWQ786486 BGM786484:BGM786486 BQI786484:BQI786486 CAE786484:CAE786486 CKA786484:CKA786486 CTW786484:CTW786486 DDS786484:DDS786486 DNO786484:DNO786486 DXK786484:DXK786486 EHG786484:EHG786486 ERC786484:ERC786486 FAY786484:FAY786486 FKU786484:FKU786486 FUQ786484:FUQ786486 GEM786484:GEM786486 GOI786484:GOI786486 GYE786484:GYE786486 HIA786484:HIA786486 HRW786484:HRW786486 IBS786484:IBS786486 ILO786484:ILO786486 IVK786484:IVK786486 JFG786484:JFG786486 JPC786484:JPC786486 JYY786484:JYY786486 KIU786484:KIU786486 KSQ786484:KSQ786486 LCM786484:LCM786486 LMI786484:LMI786486 LWE786484:LWE786486 MGA786484:MGA786486 MPW786484:MPW786486 MZS786484:MZS786486 NJO786484:NJO786486 NTK786484:NTK786486 ODG786484:ODG786486 ONC786484:ONC786486 OWY786484:OWY786486 PGU786484:PGU786486 PQQ786484:PQQ786486 QAM786484:QAM786486 QKI786484:QKI786486 QUE786484:QUE786486 REA786484:REA786486 RNW786484:RNW786486 RXS786484:RXS786486 SHO786484:SHO786486 SRK786484:SRK786486 TBG786484:TBG786486 TLC786484:TLC786486 TUY786484:TUY786486 UEU786484:UEU786486 UOQ786484:UOQ786486 UYM786484:UYM786486 VII786484:VII786486 VSE786484:VSE786486 WCA786484:WCA786486 WLW786484:WLW786486 WVS786484:WVS786486 K852020:K852022 JG852020:JG852022 TC852020:TC852022 ACY852020:ACY852022 AMU852020:AMU852022 AWQ852020:AWQ852022 BGM852020:BGM852022 BQI852020:BQI852022 CAE852020:CAE852022 CKA852020:CKA852022 CTW852020:CTW852022 DDS852020:DDS852022 DNO852020:DNO852022 DXK852020:DXK852022 EHG852020:EHG852022 ERC852020:ERC852022 FAY852020:FAY852022 FKU852020:FKU852022 FUQ852020:FUQ852022 GEM852020:GEM852022 GOI852020:GOI852022 GYE852020:GYE852022 HIA852020:HIA852022 HRW852020:HRW852022 IBS852020:IBS852022 ILO852020:ILO852022 IVK852020:IVK852022 JFG852020:JFG852022 JPC852020:JPC852022 JYY852020:JYY852022 KIU852020:KIU852022 KSQ852020:KSQ852022 LCM852020:LCM852022 LMI852020:LMI852022 LWE852020:LWE852022 MGA852020:MGA852022 MPW852020:MPW852022 MZS852020:MZS852022 NJO852020:NJO852022 NTK852020:NTK852022 ODG852020:ODG852022 ONC852020:ONC852022 OWY852020:OWY852022 PGU852020:PGU852022 PQQ852020:PQQ852022 QAM852020:QAM852022 QKI852020:QKI852022 QUE852020:QUE852022 REA852020:REA852022 RNW852020:RNW852022 RXS852020:RXS852022 SHO852020:SHO852022 SRK852020:SRK852022 TBG852020:TBG852022 TLC852020:TLC852022 TUY852020:TUY852022 UEU852020:UEU852022 UOQ852020:UOQ852022 UYM852020:UYM852022 VII852020:VII852022 VSE852020:VSE852022 WCA852020:WCA852022 WLW852020:WLW852022 WVS852020:WVS852022 K917556:K917558 JG917556:JG917558 TC917556:TC917558 ACY917556:ACY917558 AMU917556:AMU917558 AWQ917556:AWQ917558 BGM917556:BGM917558 BQI917556:BQI917558 CAE917556:CAE917558 CKA917556:CKA917558 CTW917556:CTW917558 DDS917556:DDS917558 DNO917556:DNO917558 DXK917556:DXK917558 EHG917556:EHG917558 ERC917556:ERC917558 FAY917556:FAY917558 FKU917556:FKU917558 FUQ917556:FUQ917558 GEM917556:GEM917558 GOI917556:GOI917558 GYE917556:GYE917558 HIA917556:HIA917558 HRW917556:HRW917558 IBS917556:IBS917558 ILO917556:ILO917558 IVK917556:IVK917558 JFG917556:JFG917558 JPC917556:JPC917558 JYY917556:JYY917558 KIU917556:KIU917558 KSQ917556:KSQ917558 LCM917556:LCM917558 LMI917556:LMI917558 LWE917556:LWE917558 MGA917556:MGA917558 MPW917556:MPW917558 MZS917556:MZS917558 NJO917556:NJO917558 NTK917556:NTK917558 ODG917556:ODG917558 ONC917556:ONC917558 OWY917556:OWY917558 PGU917556:PGU917558 PQQ917556:PQQ917558 QAM917556:QAM917558 QKI917556:QKI917558 QUE917556:QUE917558 REA917556:REA917558 RNW917556:RNW917558 RXS917556:RXS917558 SHO917556:SHO917558 SRK917556:SRK917558 TBG917556:TBG917558 TLC917556:TLC917558 TUY917556:TUY917558 UEU917556:UEU917558 UOQ917556:UOQ917558 UYM917556:UYM917558 VII917556:VII917558 VSE917556:VSE917558 WCA917556:WCA917558 WLW917556:WLW917558 WVS917556:WVS917558 K983092:K983094 JG983092:JG983094 TC983092:TC983094 ACY983092:ACY983094 AMU983092:AMU983094 AWQ983092:AWQ983094 BGM983092:BGM983094 BQI983092:BQI983094 CAE983092:CAE983094 CKA983092:CKA983094 CTW983092:CTW983094 DDS983092:DDS983094 DNO983092:DNO983094 DXK983092:DXK983094 EHG983092:EHG983094 ERC983092:ERC983094 FAY983092:FAY983094 FKU983092:FKU983094 FUQ983092:FUQ983094 GEM983092:GEM983094 GOI983092:GOI983094 GYE983092:GYE983094 HIA983092:HIA983094 HRW983092:HRW983094 IBS983092:IBS983094 ILO983092:ILO983094 IVK983092:IVK983094 JFG983092:JFG983094 JPC983092:JPC983094 JYY983092:JYY983094 KIU983092:KIU983094 KSQ983092:KSQ983094 LCM983092:LCM983094 LMI983092:LMI983094 LWE983092:LWE983094 MGA983092:MGA983094 MPW983092:MPW983094 MZS983092:MZS983094 NJO983092:NJO983094 NTK983092:NTK983094 ODG983092:ODG983094 ONC983092:ONC983094 OWY983092:OWY983094 PGU983092:PGU983094 PQQ983092:PQQ983094 QAM983092:QAM983094 QKI983092:QKI983094 QUE983092:QUE983094 REA983092:REA983094 RNW983092:RNW983094 RXS983092:RXS983094 SHO983092:SHO983094 SRK983092:SRK983094 TBG983092:TBG983094 TLC983092:TLC983094 TUY983092:TUY983094 UEU983092:UEU983094 UOQ983092:UOQ983094 UYM983092:UYM983094 VII983092:VII983094 VSE983092:VSE983094 WCA983092:WCA983094 WLW983092:WLW983094 WVS983092:WVS983094 N65588:N65589 JJ65588:JJ65589 TF65588:TF65589 ADB65588:ADB65589 AMX65588:AMX65589 AWT65588:AWT65589 BGP65588:BGP65589 BQL65588:BQL65589 CAH65588:CAH65589 CKD65588:CKD65589 CTZ65588:CTZ65589 DDV65588:DDV65589 DNR65588:DNR65589 DXN65588:DXN65589 EHJ65588:EHJ65589 ERF65588:ERF65589 FBB65588:FBB65589 FKX65588:FKX65589 FUT65588:FUT65589 GEP65588:GEP65589 GOL65588:GOL65589 GYH65588:GYH65589 HID65588:HID65589 HRZ65588:HRZ65589 IBV65588:IBV65589 ILR65588:ILR65589 IVN65588:IVN65589 JFJ65588:JFJ65589 JPF65588:JPF65589 JZB65588:JZB65589 KIX65588:KIX65589 KST65588:KST65589 LCP65588:LCP65589 LML65588:LML65589 LWH65588:LWH65589 MGD65588:MGD65589 MPZ65588:MPZ65589 MZV65588:MZV65589 NJR65588:NJR65589 NTN65588:NTN65589 ODJ65588:ODJ65589 ONF65588:ONF65589 OXB65588:OXB65589 PGX65588:PGX65589 PQT65588:PQT65589 QAP65588:QAP65589 QKL65588:QKL65589 QUH65588:QUH65589 RED65588:RED65589 RNZ65588:RNZ65589 RXV65588:RXV65589 SHR65588:SHR65589 SRN65588:SRN65589 TBJ65588:TBJ65589 TLF65588:TLF65589 TVB65588:TVB65589 UEX65588:UEX65589 UOT65588:UOT65589 UYP65588:UYP65589 VIL65588:VIL65589 VSH65588:VSH65589 WCD65588:WCD65589 WLZ65588:WLZ65589 WVV65588:WVV65589 N131124:N131125 JJ131124:JJ131125 TF131124:TF131125 ADB131124:ADB131125 AMX131124:AMX131125 AWT131124:AWT131125 BGP131124:BGP131125 BQL131124:BQL131125 CAH131124:CAH131125 CKD131124:CKD131125 CTZ131124:CTZ131125 DDV131124:DDV131125 DNR131124:DNR131125 DXN131124:DXN131125 EHJ131124:EHJ131125 ERF131124:ERF131125 FBB131124:FBB131125 FKX131124:FKX131125 FUT131124:FUT131125 GEP131124:GEP131125 GOL131124:GOL131125 GYH131124:GYH131125 HID131124:HID131125 HRZ131124:HRZ131125 IBV131124:IBV131125 ILR131124:ILR131125 IVN131124:IVN131125 JFJ131124:JFJ131125 JPF131124:JPF131125 JZB131124:JZB131125 KIX131124:KIX131125 KST131124:KST131125 LCP131124:LCP131125 LML131124:LML131125 LWH131124:LWH131125 MGD131124:MGD131125 MPZ131124:MPZ131125 MZV131124:MZV131125 NJR131124:NJR131125 NTN131124:NTN131125 ODJ131124:ODJ131125 ONF131124:ONF131125 OXB131124:OXB131125 PGX131124:PGX131125 PQT131124:PQT131125 QAP131124:QAP131125 QKL131124:QKL131125 QUH131124:QUH131125 RED131124:RED131125 RNZ131124:RNZ131125 RXV131124:RXV131125 SHR131124:SHR131125 SRN131124:SRN131125 TBJ131124:TBJ131125 TLF131124:TLF131125 TVB131124:TVB131125 UEX131124:UEX131125 UOT131124:UOT131125 UYP131124:UYP131125 VIL131124:VIL131125 VSH131124:VSH131125 WCD131124:WCD131125 WLZ131124:WLZ131125 WVV131124:WVV131125 N196660:N196661 JJ196660:JJ196661 TF196660:TF196661 ADB196660:ADB196661 AMX196660:AMX196661 AWT196660:AWT196661 BGP196660:BGP196661 BQL196660:BQL196661 CAH196660:CAH196661 CKD196660:CKD196661 CTZ196660:CTZ196661 DDV196660:DDV196661 DNR196660:DNR196661 DXN196660:DXN196661 EHJ196660:EHJ196661 ERF196660:ERF196661 FBB196660:FBB196661 FKX196660:FKX196661 FUT196660:FUT196661 GEP196660:GEP196661 GOL196660:GOL196661 GYH196660:GYH196661 HID196660:HID196661 HRZ196660:HRZ196661 IBV196660:IBV196661 ILR196660:ILR196661 IVN196660:IVN196661 JFJ196660:JFJ196661 JPF196660:JPF196661 JZB196660:JZB196661 KIX196660:KIX196661 KST196660:KST196661 LCP196660:LCP196661 LML196660:LML196661 LWH196660:LWH196661 MGD196660:MGD196661 MPZ196660:MPZ196661 MZV196660:MZV196661 NJR196660:NJR196661 NTN196660:NTN196661 ODJ196660:ODJ196661 ONF196660:ONF196661 OXB196660:OXB196661 PGX196660:PGX196661 PQT196660:PQT196661 QAP196660:QAP196661 QKL196660:QKL196661 QUH196660:QUH196661 RED196660:RED196661 RNZ196660:RNZ196661 RXV196660:RXV196661 SHR196660:SHR196661 SRN196660:SRN196661 TBJ196660:TBJ196661 TLF196660:TLF196661 TVB196660:TVB196661 UEX196660:UEX196661 UOT196660:UOT196661 UYP196660:UYP196661 VIL196660:VIL196661 VSH196660:VSH196661 WCD196660:WCD196661 WLZ196660:WLZ196661 WVV196660:WVV196661 N262196:N262197 JJ262196:JJ262197 TF262196:TF262197 ADB262196:ADB262197 AMX262196:AMX262197 AWT262196:AWT262197 BGP262196:BGP262197 BQL262196:BQL262197 CAH262196:CAH262197 CKD262196:CKD262197 CTZ262196:CTZ262197 DDV262196:DDV262197 DNR262196:DNR262197 DXN262196:DXN262197 EHJ262196:EHJ262197 ERF262196:ERF262197 FBB262196:FBB262197 FKX262196:FKX262197 FUT262196:FUT262197 GEP262196:GEP262197 GOL262196:GOL262197 GYH262196:GYH262197 HID262196:HID262197 HRZ262196:HRZ262197 IBV262196:IBV262197 ILR262196:ILR262197 IVN262196:IVN262197 JFJ262196:JFJ262197 JPF262196:JPF262197 JZB262196:JZB262197 KIX262196:KIX262197 KST262196:KST262197 LCP262196:LCP262197 LML262196:LML262197 LWH262196:LWH262197 MGD262196:MGD262197 MPZ262196:MPZ262197 MZV262196:MZV262197 NJR262196:NJR262197 NTN262196:NTN262197 ODJ262196:ODJ262197 ONF262196:ONF262197 OXB262196:OXB262197 PGX262196:PGX262197 PQT262196:PQT262197 QAP262196:QAP262197 QKL262196:QKL262197 QUH262196:QUH262197 RED262196:RED262197 RNZ262196:RNZ262197 RXV262196:RXV262197 SHR262196:SHR262197 SRN262196:SRN262197 TBJ262196:TBJ262197 TLF262196:TLF262197 TVB262196:TVB262197 UEX262196:UEX262197 UOT262196:UOT262197 UYP262196:UYP262197 VIL262196:VIL262197 VSH262196:VSH262197 WCD262196:WCD262197 WLZ262196:WLZ262197 WVV262196:WVV262197 N327732:N327733 JJ327732:JJ327733 TF327732:TF327733 ADB327732:ADB327733 AMX327732:AMX327733 AWT327732:AWT327733 BGP327732:BGP327733 BQL327732:BQL327733 CAH327732:CAH327733 CKD327732:CKD327733 CTZ327732:CTZ327733 DDV327732:DDV327733 DNR327732:DNR327733 DXN327732:DXN327733 EHJ327732:EHJ327733 ERF327732:ERF327733 FBB327732:FBB327733 FKX327732:FKX327733 FUT327732:FUT327733 GEP327732:GEP327733 GOL327732:GOL327733 GYH327732:GYH327733 HID327732:HID327733 HRZ327732:HRZ327733 IBV327732:IBV327733 ILR327732:ILR327733 IVN327732:IVN327733 JFJ327732:JFJ327733 JPF327732:JPF327733 JZB327732:JZB327733 KIX327732:KIX327733 KST327732:KST327733 LCP327732:LCP327733 LML327732:LML327733 LWH327732:LWH327733 MGD327732:MGD327733 MPZ327732:MPZ327733 MZV327732:MZV327733 NJR327732:NJR327733 NTN327732:NTN327733 ODJ327732:ODJ327733 ONF327732:ONF327733 OXB327732:OXB327733 PGX327732:PGX327733 PQT327732:PQT327733 QAP327732:QAP327733 QKL327732:QKL327733 QUH327732:QUH327733 RED327732:RED327733 RNZ327732:RNZ327733 RXV327732:RXV327733 SHR327732:SHR327733 SRN327732:SRN327733 TBJ327732:TBJ327733 TLF327732:TLF327733 TVB327732:TVB327733 UEX327732:UEX327733 UOT327732:UOT327733 UYP327732:UYP327733 VIL327732:VIL327733 VSH327732:VSH327733 WCD327732:WCD327733 WLZ327732:WLZ327733 WVV327732:WVV327733 N393268:N393269 JJ393268:JJ393269 TF393268:TF393269 ADB393268:ADB393269 AMX393268:AMX393269 AWT393268:AWT393269 BGP393268:BGP393269 BQL393268:BQL393269 CAH393268:CAH393269 CKD393268:CKD393269 CTZ393268:CTZ393269 DDV393268:DDV393269 DNR393268:DNR393269 DXN393268:DXN393269 EHJ393268:EHJ393269 ERF393268:ERF393269 FBB393268:FBB393269 FKX393268:FKX393269 FUT393268:FUT393269 GEP393268:GEP393269 GOL393268:GOL393269 GYH393268:GYH393269 HID393268:HID393269 HRZ393268:HRZ393269 IBV393268:IBV393269 ILR393268:ILR393269 IVN393268:IVN393269 JFJ393268:JFJ393269 JPF393268:JPF393269 JZB393268:JZB393269 KIX393268:KIX393269 KST393268:KST393269 LCP393268:LCP393269 LML393268:LML393269 LWH393268:LWH393269 MGD393268:MGD393269 MPZ393268:MPZ393269 MZV393268:MZV393269 NJR393268:NJR393269 NTN393268:NTN393269 ODJ393268:ODJ393269 ONF393268:ONF393269 OXB393268:OXB393269 PGX393268:PGX393269 PQT393268:PQT393269 QAP393268:QAP393269 QKL393268:QKL393269 QUH393268:QUH393269 RED393268:RED393269 RNZ393268:RNZ393269 RXV393268:RXV393269 SHR393268:SHR393269 SRN393268:SRN393269 TBJ393268:TBJ393269 TLF393268:TLF393269 TVB393268:TVB393269 UEX393268:UEX393269 UOT393268:UOT393269 UYP393268:UYP393269 VIL393268:VIL393269 VSH393268:VSH393269 WCD393268:WCD393269 WLZ393268:WLZ393269 WVV393268:WVV393269 N458804:N458805 JJ458804:JJ458805 TF458804:TF458805 ADB458804:ADB458805 AMX458804:AMX458805 AWT458804:AWT458805 BGP458804:BGP458805 BQL458804:BQL458805 CAH458804:CAH458805 CKD458804:CKD458805 CTZ458804:CTZ458805 DDV458804:DDV458805 DNR458804:DNR458805 DXN458804:DXN458805 EHJ458804:EHJ458805 ERF458804:ERF458805 FBB458804:FBB458805 FKX458804:FKX458805 FUT458804:FUT458805 GEP458804:GEP458805 GOL458804:GOL458805 GYH458804:GYH458805 HID458804:HID458805 HRZ458804:HRZ458805 IBV458804:IBV458805 ILR458804:ILR458805 IVN458804:IVN458805 JFJ458804:JFJ458805 JPF458804:JPF458805 JZB458804:JZB458805 KIX458804:KIX458805 KST458804:KST458805 LCP458804:LCP458805 LML458804:LML458805 LWH458804:LWH458805 MGD458804:MGD458805 MPZ458804:MPZ458805 MZV458804:MZV458805 NJR458804:NJR458805 NTN458804:NTN458805 ODJ458804:ODJ458805 ONF458804:ONF458805 OXB458804:OXB458805 PGX458804:PGX458805 PQT458804:PQT458805 QAP458804:QAP458805 QKL458804:QKL458805 QUH458804:QUH458805 RED458804:RED458805 RNZ458804:RNZ458805 RXV458804:RXV458805 SHR458804:SHR458805 SRN458804:SRN458805 TBJ458804:TBJ458805 TLF458804:TLF458805 TVB458804:TVB458805 UEX458804:UEX458805 UOT458804:UOT458805 UYP458804:UYP458805 VIL458804:VIL458805 VSH458804:VSH458805 WCD458804:WCD458805 WLZ458804:WLZ458805 WVV458804:WVV458805 N524340:N524341 JJ524340:JJ524341 TF524340:TF524341 ADB524340:ADB524341 AMX524340:AMX524341 AWT524340:AWT524341 BGP524340:BGP524341 BQL524340:BQL524341 CAH524340:CAH524341 CKD524340:CKD524341 CTZ524340:CTZ524341 DDV524340:DDV524341 DNR524340:DNR524341 DXN524340:DXN524341 EHJ524340:EHJ524341 ERF524340:ERF524341 FBB524340:FBB524341 FKX524340:FKX524341 FUT524340:FUT524341 GEP524340:GEP524341 GOL524340:GOL524341 GYH524340:GYH524341 HID524340:HID524341 HRZ524340:HRZ524341 IBV524340:IBV524341 ILR524340:ILR524341 IVN524340:IVN524341 JFJ524340:JFJ524341 JPF524340:JPF524341 JZB524340:JZB524341 KIX524340:KIX524341 KST524340:KST524341 LCP524340:LCP524341 LML524340:LML524341 LWH524340:LWH524341 MGD524340:MGD524341 MPZ524340:MPZ524341 MZV524340:MZV524341 NJR524340:NJR524341 NTN524340:NTN524341 ODJ524340:ODJ524341 ONF524340:ONF524341 OXB524340:OXB524341 PGX524340:PGX524341 PQT524340:PQT524341 QAP524340:QAP524341 QKL524340:QKL524341 QUH524340:QUH524341 RED524340:RED524341 RNZ524340:RNZ524341 RXV524340:RXV524341 SHR524340:SHR524341 SRN524340:SRN524341 TBJ524340:TBJ524341 TLF524340:TLF524341 TVB524340:TVB524341 UEX524340:UEX524341 UOT524340:UOT524341 UYP524340:UYP524341 VIL524340:VIL524341 VSH524340:VSH524341 WCD524340:WCD524341 WLZ524340:WLZ524341 WVV524340:WVV524341 N589876:N589877 JJ589876:JJ589877 TF589876:TF589877 ADB589876:ADB589877 AMX589876:AMX589877 AWT589876:AWT589877 BGP589876:BGP589877 BQL589876:BQL589877 CAH589876:CAH589877 CKD589876:CKD589877 CTZ589876:CTZ589877 DDV589876:DDV589877 DNR589876:DNR589877 DXN589876:DXN589877 EHJ589876:EHJ589877 ERF589876:ERF589877 FBB589876:FBB589877 FKX589876:FKX589877 FUT589876:FUT589877 GEP589876:GEP589877 GOL589876:GOL589877 GYH589876:GYH589877 HID589876:HID589877 HRZ589876:HRZ589877 IBV589876:IBV589877 ILR589876:ILR589877 IVN589876:IVN589877 JFJ589876:JFJ589877 JPF589876:JPF589877 JZB589876:JZB589877 KIX589876:KIX589877 KST589876:KST589877 LCP589876:LCP589877 LML589876:LML589877 LWH589876:LWH589877 MGD589876:MGD589877 MPZ589876:MPZ589877 MZV589876:MZV589877 NJR589876:NJR589877 NTN589876:NTN589877 ODJ589876:ODJ589877 ONF589876:ONF589877 OXB589876:OXB589877 PGX589876:PGX589877 PQT589876:PQT589877 QAP589876:QAP589877 QKL589876:QKL589877 QUH589876:QUH589877 RED589876:RED589877 RNZ589876:RNZ589877 RXV589876:RXV589877 SHR589876:SHR589877 SRN589876:SRN589877 TBJ589876:TBJ589877 TLF589876:TLF589877 TVB589876:TVB589877 UEX589876:UEX589877 UOT589876:UOT589877 UYP589876:UYP589877 VIL589876:VIL589877 VSH589876:VSH589877 WCD589876:WCD589877 WLZ589876:WLZ589877 WVV589876:WVV589877 N655412:N655413 JJ655412:JJ655413 TF655412:TF655413 ADB655412:ADB655413 AMX655412:AMX655413 AWT655412:AWT655413 BGP655412:BGP655413 BQL655412:BQL655413 CAH655412:CAH655413 CKD655412:CKD655413 CTZ655412:CTZ655413 DDV655412:DDV655413 DNR655412:DNR655413 DXN655412:DXN655413 EHJ655412:EHJ655413 ERF655412:ERF655413 FBB655412:FBB655413 FKX655412:FKX655413 FUT655412:FUT655413 GEP655412:GEP655413 GOL655412:GOL655413 GYH655412:GYH655413 HID655412:HID655413 HRZ655412:HRZ655413 IBV655412:IBV655413 ILR655412:ILR655413 IVN655412:IVN655413 JFJ655412:JFJ655413 JPF655412:JPF655413 JZB655412:JZB655413 KIX655412:KIX655413 KST655412:KST655413 LCP655412:LCP655413 LML655412:LML655413 LWH655412:LWH655413 MGD655412:MGD655413 MPZ655412:MPZ655413 MZV655412:MZV655413 NJR655412:NJR655413 NTN655412:NTN655413 ODJ655412:ODJ655413 ONF655412:ONF655413 OXB655412:OXB655413 PGX655412:PGX655413 PQT655412:PQT655413 QAP655412:QAP655413 QKL655412:QKL655413 QUH655412:QUH655413 RED655412:RED655413 RNZ655412:RNZ655413 RXV655412:RXV655413 SHR655412:SHR655413 SRN655412:SRN655413 TBJ655412:TBJ655413 TLF655412:TLF655413 TVB655412:TVB655413 UEX655412:UEX655413 UOT655412:UOT655413 UYP655412:UYP655413 VIL655412:VIL655413 VSH655412:VSH655413 WCD655412:WCD655413 WLZ655412:WLZ655413 WVV655412:WVV655413 N720948:N720949 JJ720948:JJ720949 TF720948:TF720949 ADB720948:ADB720949 AMX720948:AMX720949 AWT720948:AWT720949 BGP720948:BGP720949 BQL720948:BQL720949 CAH720948:CAH720949 CKD720948:CKD720949 CTZ720948:CTZ720949 DDV720948:DDV720949 DNR720948:DNR720949 DXN720948:DXN720949 EHJ720948:EHJ720949 ERF720948:ERF720949 FBB720948:FBB720949 FKX720948:FKX720949 FUT720948:FUT720949 GEP720948:GEP720949 GOL720948:GOL720949 GYH720948:GYH720949 HID720948:HID720949 HRZ720948:HRZ720949 IBV720948:IBV720949 ILR720948:ILR720949 IVN720948:IVN720949 JFJ720948:JFJ720949 JPF720948:JPF720949 JZB720948:JZB720949 KIX720948:KIX720949 KST720948:KST720949 LCP720948:LCP720949 LML720948:LML720949 LWH720948:LWH720949 MGD720948:MGD720949 MPZ720948:MPZ720949 MZV720948:MZV720949 NJR720948:NJR720949 NTN720948:NTN720949 ODJ720948:ODJ720949 ONF720948:ONF720949 OXB720948:OXB720949 PGX720948:PGX720949 PQT720948:PQT720949 QAP720948:QAP720949 QKL720948:QKL720949 QUH720948:QUH720949 RED720948:RED720949 RNZ720948:RNZ720949 RXV720948:RXV720949 SHR720948:SHR720949 SRN720948:SRN720949 TBJ720948:TBJ720949 TLF720948:TLF720949 TVB720948:TVB720949 UEX720948:UEX720949 UOT720948:UOT720949 UYP720948:UYP720949 VIL720948:VIL720949 VSH720948:VSH720949 WCD720948:WCD720949 WLZ720948:WLZ720949 WVV720948:WVV720949 N786484:N786485 JJ786484:JJ786485 TF786484:TF786485 ADB786484:ADB786485 AMX786484:AMX786485 AWT786484:AWT786485 BGP786484:BGP786485 BQL786484:BQL786485 CAH786484:CAH786485 CKD786484:CKD786485 CTZ786484:CTZ786485 DDV786484:DDV786485 DNR786484:DNR786485 DXN786484:DXN786485 EHJ786484:EHJ786485 ERF786484:ERF786485 FBB786484:FBB786485 FKX786484:FKX786485 FUT786484:FUT786485 GEP786484:GEP786485 GOL786484:GOL786485 GYH786484:GYH786485 HID786484:HID786485 HRZ786484:HRZ786485 IBV786484:IBV786485 ILR786484:ILR786485 IVN786484:IVN786485 JFJ786484:JFJ786485 JPF786484:JPF786485 JZB786484:JZB786485 KIX786484:KIX786485 KST786484:KST786485 LCP786484:LCP786485 LML786484:LML786485 LWH786484:LWH786485 MGD786484:MGD786485 MPZ786484:MPZ786485 MZV786484:MZV786485 NJR786484:NJR786485 NTN786484:NTN786485 ODJ786484:ODJ786485 ONF786484:ONF786485 OXB786484:OXB786485 PGX786484:PGX786485 PQT786484:PQT786485 QAP786484:QAP786485 QKL786484:QKL786485 QUH786484:QUH786485 RED786484:RED786485 RNZ786484:RNZ786485 RXV786484:RXV786485 SHR786484:SHR786485 SRN786484:SRN786485 TBJ786484:TBJ786485 TLF786484:TLF786485 TVB786484:TVB786485 UEX786484:UEX786485 UOT786484:UOT786485 UYP786484:UYP786485 VIL786484:VIL786485 VSH786484:VSH786485 WCD786484:WCD786485 WLZ786484:WLZ786485 WVV786484:WVV786485 N852020:N852021 JJ852020:JJ852021 TF852020:TF852021 ADB852020:ADB852021 AMX852020:AMX852021 AWT852020:AWT852021 BGP852020:BGP852021 BQL852020:BQL852021 CAH852020:CAH852021 CKD852020:CKD852021 CTZ852020:CTZ852021 DDV852020:DDV852021 DNR852020:DNR852021 DXN852020:DXN852021 EHJ852020:EHJ852021 ERF852020:ERF852021 FBB852020:FBB852021 FKX852020:FKX852021 FUT852020:FUT852021 GEP852020:GEP852021 GOL852020:GOL852021 GYH852020:GYH852021 HID852020:HID852021 HRZ852020:HRZ852021 IBV852020:IBV852021 ILR852020:ILR852021 IVN852020:IVN852021 JFJ852020:JFJ852021 JPF852020:JPF852021 JZB852020:JZB852021 KIX852020:KIX852021 KST852020:KST852021 LCP852020:LCP852021 LML852020:LML852021 LWH852020:LWH852021 MGD852020:MGD852021 MPZ852020:MPZ852021 MZV852020:MZV852021 NJR852020:NJR852021 NTN852020:NTN852021 ODJ852020:ODJ852021 ONF852020:ONF852021 OXB852020:OXB852021 PGX852020:PGX852021 PQT852020:PQT852021 QAP852020:QAP852021 QKL852020:QKL852021 QUH852020:QUH852021 RED852020:RED852021 RNZ852020:RNZ852021 RXV852020:RXV852021 SHR852020:SHR852021 SRN852020:SRN852021 TBJ852020:TBJ852021 TLF852020:TLF852021 TVB852020:TVB852021 UEX852020:UEX852021 UOT852020:UOT852021 UYP852020:UYP852021 VIL852020:VIL852021 VSH852020:VSH852021 WCD852020:WCD852021 WLZ852020:WLZ852021 WVV852020:WVV852021 N917556:N917557 JJ917556:JJ917557 TF917556:TF917557 ADB917556:ADB917557 AMX917556:AMX917557 AWT917556:AWT917557 BGP917556:BGP917557 BQL917556:BQL917557 CAH917556:CAH917557 CKD917556:CKD917557 CTZ917556:CTZ917557 DDV917556:DDV917557 DNR917556:DNR917557 DXN917556:DXN917557 EHJ917556:EHJ917557 ERF917556:ERF917557 FBB917556:FBB917557 FKX917556:FKX917557 FUT917556:FUT917557 GEP917556:GEP917557 GOL917556:GOL917557 GYH917556:GYH917557 HID917556:HID917557 HRZ917556:HRZ917557 IBV917556:IBV917557 ILR917556:ILR917557 IVN917556:IVN917557 JFJ917556:JFJ917557 JPF917556:JPF917557 JZB917556:JZB917557 KIX917556:KIX917557 KST917556:KST917557 LCP917556:LCP917557 LML917556:LML917557 LWH917556:LWH917557 MGD917556:MGD917557 MPZ917556:MPZ917557 MZV917556:MZV917557 NJR917556:NJR917557 NTN917556:NTN917557 ODJ917556:ODJ917557 ONF917556:ONF917557 OXB917556:OXB917557 PGX917556:PGX917557 PQT917556:PQT917557 QAP917556:QAP917557 QKL917556:QKL917557 QUH917556:QUH917557 RED917556:RED917557 RNZ917556:RNZ917557 RXV917556:RXV917557 SHR917556:SHR917557 SRN917556:SRN917557 TBJ917556:TBJ917557 TLF917556:TLF917557 TVB917556:TVB917557 UEX917556:UEX917557 UOT917556:UOT917557 UYP917556:UYP917557 VIL917556:VIL917557 VSH917556:VSH917557 WCD917556:WCD917557 WLZ917556:WLZ917557 WVV917556:WVV917557 N983092:N983093 JJ983092:JJ983093 TF983092:TF983093 ADB983092:ADB983093 AMX983092:AMX983093 AWT983092:AWT983093 BGP983092:BGP983093 BQL983092:BQL983093 CAH983092:CAH983093 CKD983092:CKD983093 CTZ983092:CTZ983093 DDV983092:DDV983093 DNR983092:DNR983093 DXN983092:DXN983093 EHJ983092:EHJ983093 ERF983092:ERF983093 FBB983092:FBB983093 FKX983092:FKX983093 FUT983092:FUT983093 GEP983092:GEP983093 GOL983092:GOL983093 GYH983092:GYH983093 HID983092:HID983093 HRZ983092:HRZ983093 IBV983092:IBV983093 ILR983092:ILR983093 IVN983092:IVN983093 JFJ983092:JFJ983093 JPF983092:JPF983093 JZB983092:JZB983093 KIX983092:KIX983093 KST983092:KST983093 LCP983092:LCP983093 LML983092:LML983093 LWH983092:LWH983093 MGD983092:MGD983093 MPZ983092:MPZ983093 MZV983092:MZV983093 NJR983092:NJR983093 NTN983092:NTN983093 ODJ983092:ODJ983093 ONF983092:ONF983093 OXB983092:OXB983093 PGX983092:PGX983093 PQT983092:PQT983093 QAP983092:QAP983093 QKL983092:QKL983093 QUH983092:QUH983093 RED983092:RED983093 RNZ983092:RNZ983093 RXV983092:RXV983093 SHR983092:SHR983093 SRN983092:SRN983093 TBJ983092:TBJ983093 TLF983092:TLF983093 TVB983092:TVB983093 UEX983092:UEX983093 UOT983092:UOT983093 UYP983092:UYP983093 VIL983092:VIL983093 VSH983092:VSH983093 WCD983092:WCD983093 WLZ983092:WLZ983093 WVV983092:WVV983093 Q65588:Q65589 JM65588:JM65589 TI65588:TI65589 ADE65588:ADE65589 ANA65588:ANA65589 AWW65588:AWW65589 BGS65588:BGS65589 BQO65588:BQO65589 CAK65588:CAK65589 CKG65588:CKG65589 CUC65588:CUC65589 DDY65588:DDY65589 DNU65588:DNU65589 DXQ65588:DXQ65589 EHM65588:EHM65589 ERI65588:ERI65589 FBE65588:FBE65589 FLA65588:FLA65589 FUW65588:FUW65589 GES65588:GES65589 GOO65588:GOO65589 GYK65588:GYK65589 HIG65588:HIG65589 HSC65588:HSC65589 IBY65588:IBY65589 ILU65588:ILU65589 IVQ65588:IVQ65589 JFM65588:JFM65589 JPI65588:JPI65589 JZE65588:JZE65589 KJA65588:KJA65589 KSW65588:KSW65589 LCS65588:LCS65589 LMO65588:LMO65589 LWK65588:LWK65589 MGG65588:MGG65589 MQC65588:MQC65589 MZY65588:MZY65589 NJU65588:NJU65589 NTQ65588:NTQ65589 ODM65588:ODM65589 ONI65588:ONI65589 OXE65588:OXE65589 PHA65588:PHA65589 PQW65588:PQW65589 QAS65588:QAS65589 QKO65588:QKO65589 QUK65588:QUK65589 REG65588:REG65589 ROC65588:ROC65589 RXY65588:RXY65589 SHU65588:SHU65589 SRQ65588:SRQ65589 TBM65588:TBM65589 TLI65588:TLI65589 TVE65588:TVE65589 UFA65588:UFA65589 UOW65588:UOW65589 UYS65588:UYS65589 VIO65588:VIO65589 VSK65588:VSK65589 WCG65588:WCG65589 WMC65588:WMC65589 WVY65588:WVY65589 Q131124:Q131125 JM131124:JM131125 TI131124:TI131125 ADE131124:ADE131125 ANA131124:ANA131125 AWW131124:AWW131125 BGS131124:BGS131125 BQO131124:BQO131125 CAK131124:CAK131125 CKG131124:CKG131125 CUC131124:CUC131125 DDY131124:DDY131125 DNU131124:DNU131125 DXQ131124:DXQ131125 EHM131124:EHM131125 ERI131124:ERI131125 FBE131124:FBE131125 FLA131124:FLA131125 FUW131124:FUW131125 GES131124:GES131125 GOO131124:GOO131125 GYK131124:GYK131125 HIG131124:HIG131125 HSC131124:HSC131125 IBY131124:IBY131125 ILU131124:ILU131125 IVQ131124:IVQ131125 JFM131124:JFM131125 JPI131124:JPI131125 JZE131124:JZE131125 KJA131124:KJA131125 KSW131124:KSW131125 LCS131124:LCS131125 LMO131124:LMO131125 LWK131124:LWK131125 MGG131124:MGG131125 MQC131124:MQC131125 MZY131124:MZY131125 NJU131124:NJU131125 NTQ131124:NTQ131125 ODM131124:ODM131125 ONI131124:ONI131125 OXE131124:OXE131125 PHA131124:PHA131125 PQW131124:PQW131125 QAS131124:QAS131125 QKO131124:QKO131125 QUK131124:QUK131125 REG131124:REG131125 ROC131124:ROC131125 RXY131124:RXY131125 SHU131124:SHU131125 SRQ131124:SRQ131125 TBM131124:TBM131125 TLI131124:TLI131125 TVE131124:TVE131125 UFA131124:UFA131125 UOW131124:UOW131125 UYS131124:UYS131125 VIO131124:VIO131125 VSK131124:VSK131125 WCG131124:WCG131125 WMC131124:WMC131125 WVY131124:WVY131125 Q196660:Q196661 JM196660:JM196661 TI196660:TI196661 ADE196660:ADE196661 ANA196660:ANA196661 AWW196660:AWW196661 BGS196660:BGS196661 BQO196660:BQO196661 CAK196660:CAK196661 CKG196660:CKG196661 CUC196660:CUC196661 DDY196660:DDY196661 DNU196660:DNU196661 DXQ196660:DXQ196661 EHM196660:EHM196661 ERI196660:ERI196661 FBE196660:FBE196661 FLA196660:FLA196661 FUW196660:FUW196661 GES196660:GES196661 GOO196660:GOO196661 GYK196660:GYK196661 HIG196660:HIG196661 HSC196660:HSC196661 IBY196660:IBY196661 ILU196660:ILU196661 IVQ196660:IVQ196661 JFM196660:JFM196661 JPI196660:JPI196661 JZE196660:JZE196661 KJA196660:KJA196661 KSW196660:KSW196661 LCS196660:LCS196661 LMO196660:LMO196661 LWK196660:LWK196661 MGG196660:MGG196661 MQC196660:MQC196661 MZY196660:MZY196661 NJU196660:NJU196661 NTQ196660:NTQ196661 ODM196660:ODM196661 ONI196660:ONI196661 OXE196660:OXE196661 PHA196660:PHA196661 PQW196660:PQW196661 QAS196660:QAS196661 QKO196660:QKO196661 QUK196660:QUK196661 REG196660:REG196661 ROC196660:ROC196661 RXY196660:RXY196661 SHU196660:SHU196661 SRQ196660:SRQ196661 TBM196660:TBM196661 TLI196660:TLI196661 TVE196660:TVE196661 UFA196660:UFA196661 UOW196660:UOW196661 UYS196660:UYS196661 VIO196660:VIO196661 VSK196660:VSK196661 WCG196660:WCG196661 WMC196660:WMC196661 WVY196660:WVY196661 Q262196:Q262197 JM262196:JM262197 TI262196:TI262197 ADE262196:ADE262197 ANA262196:ANA262197 AWW262196:AWW262197 BGS262196:BGS262197 BQO262196:BQO262197 CAK262196:CAK262197 CKG262196:CKG262197 CUC262196:CUC262197 DDY262196:DDY262197 DNU262196:DNU262197 DXQ262196:DXQ262197 EHM262196:EHM262197 ERI262196:ERI262197 FBE262196:FBE262197 FLA262196:FLA262197 FUW262196:FUW262197 GES262196:GES262197 GOO262196:GOO262197 GYK262196:GYK262197 HIG262196:HIG262197 HSC262196:HSC262197 IBY262196:IBY262197 ILU262196:ILU262197 IVQ262196:IVQ262197 JFM262196:JFM262197 JPI262196:JPI262197 JZE262196:JZE262197 KJA262196:KJA262197 KSW262196:KSW262197 LCS262196:LCS262197 LMO262196:LMO262197 LWK262196:LWK262197 MGG262196:MGG262197 MQC262196:MQC262197 MZY262196:MZY262197 NJU262196:NJU262197 NTQ262196:NTQ262197 ODM262196:ODM262197 ONI262196:ONI262197 OXE262196:OXE262197 PHA262196:PHA262197 PQW262196:PQW262197 QAS262196:QAS262197 QKO262196:QKO262197 QUK262196:QUK262197 REG262196:REG262197 ROC262196:ROC262197 RXY262196:RXY262197 SHU262196:SHU262197 SRQ262196:SRQ262197 TBM262196:TBM262197 TLI262196:TLI262197 TVE262196:TVE262197 UFA262196:UFA262197 UOW262196:UOW262197 UYS262196:UYS262197 VIO262196:VIO262197 VSK262196:VSK262197 WCG262196:WCG262197 WMC262196:WMC262197 WVY262196:WVY262197 Q327732:Q327733 JM327732:JM327733 TI327732:TI327733 ADE327732:ADE327733 ANA327732:ANA327733 AWW327732:AWW327733 BGS327732:BGS327733 BQO327732:BQO327733 CAK327732:CAK327733 CKG327732:CKG327733 CUC327732:CUC327733 DDY327732:DDY327733 DNU327732:DNU327733 DXQ327732:DXQ327733 EHM327732:EHM327733 ERI327732:ERI327733 FBE327732:FBE327733 FLA327732:FLA327733 FUW327732:FUW327733 GES327732:GES327733 GOO327732:GOO327733 GYK327732:GYK327733 HIG327732:HIG327733 HSC327732:HSC327733 IBY327732:IBY327733 ILU327732:ILU327733 IVQ327732:IVQ327733 JFM327732:JFM327733 JPI327732:JPI327733 JZE327732:JZE327733 KJA327732:KJA327733 KSW327732:KSW327733 LCS327732:LCS327733 LMO327732:LMO327733 LWK327732:LWK327733 MGG327732:MGG327733 MQC327732:MQC327733 MZY327732:MZY327733 NJU327732:NJU327733 NTQ327732:NTQ327733 ODM327732:ODM327733 ONI327732:ONI327733 OXE327732:OXE327733 PHA327732:PHA327733 PQW327732:PQW327733 QAS327732:QAS327733 QKO327732:QKO327733 QUK327732:QUK327733 REG327732:REG327733 ROC327732:ROC327733 RXY327732:RXY327733 SHU327732:SHU327733 SRQ327732:SRQ327733 TBM327732:TBM327733 TLI327732:TLI327733 TVE327732:TVE327733 UFA327732:UFA327733 UOW327732:UOW327733 UYS327732:UYS327733 VIO327732:VIO327733 VSK327732:VSK327733 WCG327732:WCG327733 WMC327732:WMC327733 WVY327732:WVY327733 Q393268:Q393269 JM393268:JM393269 TI393268:TI393269 ADE393268:ADE393269 ANA393268:ANA393269 AWW393268:AWW393269 BGS393268:BGS393269 BQO393268:BQO393269 CAK393268:CAK393269 CKG393268:CKG393269 CUC393268:CUC393269 DDY393268:DDY393269 DNU393268:DNU393269 DXQ393268:DXQ393269 EHM393268:EHM393269 ERI393268:ERI393269 FBE393268:FBE393269 FLA393268:FLA393269 FUW393268:FUW393269 GES393268:GES393269 GOO393268:GOO393269 GYK393268:GYK393269 HIG393268:HIG393269 HSC393268:HSC393269 IBY393268:IBY393269 ILU393268:ILU393269 IVQ393268:IVQ393269 JFM393268:JFM393269 JPI393268:JPI393269 JZE393268:JZE393269 KJA393268:KJA393269 KSW393268:KSW393269 LCS393268:LCS393269 LMO393268:LMO393269 LWK393268:LWK393269 MGG393268:MGG393269 MQC393268:MQC393269 MZY393268:MZY393269 NJU393268:NJU393269 NTQ393268:NTQ393269 ODM393268:ODM393269 ONI393268:ONI393269 OXE393268:OXE393269 PHA393268:PHA393269 PQW393268:PQW393269 QAS393268:QAS393269 QKO393268:QKO393269 QUK393268:QUK393269 REG393268:REG393269 ROC393268:ROC393269 RXY393268:RXY393269 SHU393268:SHU393269 SRQ393268:SRQ393269 TBM393268:TBM393269 TLI393268:TLI393269 TVE393268:TVE393269 UFA393268:UFA393269 UOW393268:UOW393269 UYS393268:UYS393269 VIO393268:VIO393269 VSK393268:VSK393269 WCG393268:WCG393269 WMC393268:WMC393269 WVY393268:WVY393269 Q458804:Q458805 JM458804:JM458805 TI458804:TI458805 ADE458804:ADE458805 ANA458804:ANA458805 AWW458804:AWW458805 BGS458804:BGS458805 BQO458804:BQO458805 CAK458804:CAK458805 CKG458804:CKG458805 CUC458804:CUC458805 DDY458804:DDY458805 DNU458804:DNU458805 DXQ458804:DXQ458805 EHM458804:EHM458805 ERI458804:ERI458805 FBE458804:FBE458805 FLA458804:FLA458805 FUW458804:FUW458805 GES458804:GES458805 GOO458804:GOO458805 GYK458804:GYK458805 HIG458804:HIG458805 HSC458804:HSC458805 IBY458804:IBY458805 ILU458804:ILU458805 IVQ458804:IVQ458805 JFM458804:JFM458805 JPI458804:JPI458805 JZE458804:JZE458805 KJA458804:KJA458805 KSW458804:KSW458805 LCS458804:LCS458805 LMO458804:LMO458805 LWK458804:LWK458805 MGG458804:MGG458805 MQC458804:MQC458805 MZY458804:MZY458805 NJU458804:NJU458805 NTQ458804:NTQ458805 ODM458804:ODM458805 ONI458804:ONI458805 OXE458804:OXE458805 PHA458804:PHA458805 PQW458804:PQW458805 QAS458804:QAS458805 QKO458804:QKO458805 QUK458804:QUK458805 REG458804:REG458805 ROC458804:ROC458805 RXY458804:RXY458805 SHU458804:SHU458805 SRQ458804:SRQ458805 TBM458804:TBM458805 TLI458804:TLI458805 TVE458804:TVE458805 UFA458804:UFA458805 UOW458804:UOW458805 UYS458804:UYS458805 VIO458804:VIO458805 VSK458804:VSK458805 WCG458804:WCG458805 WMC458804:WMC458805 WVY458804:WVY458805 Q524340:Q524341 JM524340:JM524341 TI524340:TI524341 ADE524340:ADE524341 ANA524340:ANA524341 AWW524340:AWW524341 BGS524340:BGS524341 BQO524340:BQO524341 CAK524340:CAK524341 CKG524340:CKG524341 CUC524340:CUC524341 DDY524340:DDY524341 DNU524340:DNU524341 DXQ524340:DXQ524341 EHM524340:EHM524341 ERI524340:ERI524341 FBE524340:FBE524341 FLA524340:FLA524341 FUW524340:FUW524341 GES524340:GES524341 GOO524340:GOO524341 GYK524340:GYK524341 HIG524340:HIG524341 HSC524340:HSC524341 IBY524340:IBY524341 ILU524340:ILU524341 IVQ524340:IVQ524341 JFM524340:JFM524341 JPI524340:JPI524341 JZE524340:JZE524341 KJA524340:KJA524341 KSW524340:KSW524341 LCS524340:LCS524341 LMO524340:LMO524341 LWK524340:LWK524341 MGG524340:MGG524341 MQC524340:MQC524341 MZY524340:MZY524341 NJU524340:NJU524341 NTQ524340:NTQ524341 ODM524340:ODM524341 ONI524340:ONI524341 OXE524340:OXE524341 PHA524340:PHA524341 PQW524340:PQW524341 QAS524340:QAS524341 QKO524340:QKO524341 QUK524340:QUK524341 REG524340:REG524341 ROC524340:ROC524341 RXY524340:RXY524341 SHU524340:SHU524341 SRQ524340:SRQ524341 TBM524340:TBM524341 TLI524340:TLI524341 TVE524340:TVE524341 UFA524340:UFA524341 UOW524340:UOW524341 UYS524340:UYS524341 VIO524340:VIO524341 VSK524340:VSK524341 WCG524340:WCG524341 WMC524340:WMC524341 WVY524340:WVY524341 Q589876:Q589877 JM589876:JM589877 TI589876:TI589877 ADE589876:ADE589877 ANA589876:ANA589877 AWW589876:AWW589877 BGS589876:BGS589877 BQO589876:BQO589877 CAK589876:CAK589877 CKG589876:CKG589877 CUC589876:CUC589877 DDY589876:DDY589877 DNU589876:DNU589877 DXQ589876:DXQ589877 EHM589876:EHM589877 ERI589876:ERI589877 FBE589876:FBE589877 FLA589876:FLA589877 FUW589876:FUW589877 GES589876:GES589877 GOO589876:GOO589877 GYK589876:GYK589877 HIG589876:HIG589877 HSC589876:HSC589877 IBY589876:IBY589877 ILU589876:ILU589877 IVQ589876:IVQ589877 JFM589876:JFM589877 JPI589876:JPI589877 JZE589876:JZE589877 KJA589876:KJA589877 KSW589876:KSW589877 LCS589876:LCS589877 LMO589876:LMO589877 LWK589876:LWK589877 MGG589876:MGG589877 MQC589876:MQC589877 MZY589876:MZY589877 NJU589876:NJU589877 NTQ589876:NTQ589877 ODM589876:ODM589877 ONI589876:ONI589877 OXE589876:OXE589877 PHA589876:PHA589877 PQW589876:PQW589877 QAS589876:QAS589877 QKO589876:QKO589877 QUK589876:QUK589877 REG589876:REG589877 ROC589876:ROC589877 RXY589876:RXY589877 SHU589876:SHU589877 SRQ589876:SRQ589877 TBM589876:TBM589877 TLI589876:TLI589877 TVE589876:TVE589877 UFA589876:UFA589877 UOW589876:UOW589877 UYS589876:UYS589877 VIO589876:VIO589877 VSK589876:VSK589877 WCG589876:WCG589877 WMC589876:WMC589877 WVY589876:WVY589877 Q655412:Q655413 JM655412:JM655413 TI655412:TI655413 ADE655412:ADE655413 ANA655412:ANA655413 AWW655412:AWW655413 BGS655412:BGS655413 BQO655412:BQO655413 CAK655412:CAK655413 CKG655412:CKG655413 CUC655412:CUC655413 DDY655412:DDY655413 DNU655412:DNU655413 DXQ655412:DXQ655413 EHM655412:EHM655413 ERI655412:ERI655413 FBE655412:FBE655413 FLA655412:FLA655413 FUW655412:FUW655413 GES655412:GES655413 GOO655412:GOO655413 GYK655412:GYK655413 HIG655412:HIG655413 HSC655412:HSC655413 IBY655412:IBY655413 ILU655412:ILU655413 IVQ655412:IVQ655413 JFM655412:JFM655413 JPI655412:JPI655413 JZE655412:JZE655413 KJA655412:KJA655413 KSW655412:KSW655413 LCS655412:LCS655413 LMO655412:LMO655413 LWK655412:LWK655413 MGG655412:MGG655413 MQC655412:MQC655413 MZY655412:MZY655413 NJU655412:NJU655413 NTQ655412:NTQ655413 ODM655412:ODM655413 ONI655412:ONI655413 OXE655412:OXE655413 PHA655412:PHA655413 PQW655412:PQW655413 QAS655412:QAS655413 QKO655412:QKO655413 QUK655412:QUK655413 REG655412:REG655413 ROC655412:ROC655413 RXY655412:RXY655413 SHU655412:SHU655413 SRQ655412:SRQ655413 TBM655412:TBM655413 TLI655412:TLI655413 TVE655412:TVE655413 UFA655412:UFA655413 UOW655412:UOW655413 UYS655412:UYS655413 VIO655412:VIO655413 VSK655412:VSK655413 WCG655412:WCG655413 WMC655412:WMC655413 WVY655412:WVY655413 Q720948:Q720949 JM720948:JM720949 TI720948:TI720949 ADE720948:ADE720949 ANA720948:ANA720949 AWW720948:AWW720949 BGS720948:BGS720949 BQO720948:BQO720949 CAK720948:CAK720949 CKG720948:CKG720949 CUC720948:CUC720949 DDY720948:DDY720949 DNU720948:DNU720949 DXQ720948:DXQ720949 EHM720948:EHM720949 ERI720948:ERI720949 FBE720948:FBE720949 FLA720948:FLA720949 FUW720948:FUW720949 GES720948:GES720949 GOO720948:GOO720949 GYK720948:GYK720949 HIG720948:HIG720949 HSC720948:HSC720949 IBY720948:IBY720949 ILU720948:ILU720949 IVQ720948:IVQ720949 JFM720948:JFM720949 JPI720948:JPI720949 JZE720948:JZE720949 KJA720948:KJA720949 KSW720948:KSW720949 LCS720948:LCS720949 LMO720948:LMO720949 LWK720948:LWK720949 MGG720948:MGG720949 MQC720948:MQC720949 MZY720948:MZY720949 NJU720948:NJU720949 NTQ720948:NTQ720949 ODM720948:ODM720949 ONI720948:ONI720949 OXE720948:OXE720949 PHA720948:PHA720949 PQW720948:PQW720949 QAS720948:QAS720949 QKO720948:QKO720949 QUK720948:QUK720949 REG720948:REG720949 ROC720948:ROC720949 RXY720948:RXY720949 SHU720948:SHU720949 SRQ720948:SRQ720949 TBM720948:TBM720949 TLI720948:TLI720949 TVE720948:TVE720949 UFA720948:UFA720949 UOW720948:UOW720949 UYS720948:UYS720949 VIO720948:VIO720949 VSK720948:VSK720949 WCG720948:WCG720949 WMC720948:WMC720949 WVY720948:WVY720949 Q786484:Q786485 JM786484:JM786485 TI786484:TI786485 ADE786484:ADE786485 ANA786484:ANA786485 AWW786484:AWW786485 BGS786484:BGS786485 BQO786484:BQO786485 CAK786484:CAK786485 CKG786484:CKG786485 CUC786484:CUC786485 DDY786484:DDY786485 DNU786484:DNU786485 DXQ786484:DXQ786485 EHM786484:EHM786485 ERI786484:ERI786485 FBE786484:FBE786485 FLA786484:FLA786485 FUW786484:FUW786485 GES786484:GES786485 GOO786484:GOO786485 GYK786484:GYK786485 HIG786484:HIG786485 HSC786484:HSC786485 IBY786484:IBY786485 ILU786484:ILU786485 IVQ786484:IVQ786485 JFM786484:JFM786485 JPI786484:JPI786485 JZE786484:JZE786485 KJA786484:KJA786485 KSW786484:KSW786485 LCS786484:LCS786485 LMO786484:LMO786485 LWK786484:LWK786485 MGG786484:MGG786485 MQC786484:MQC786485 MZY786484:MZY786485 NJU786484:NJU786485 NTQ786484:NTQ786485 ODM786484:ODM786485 ONI786484:ONI786485 OXE786484:OXE786485 PHA786484:PHA786485 PQW786484:PQW786485 QAS786484:QAS786485 QKO786484:QKO786485 QUK786484:QUK786485 REG786484:REG786485 ROC786484:ROC786485 RXY786484:RXY786485 SHU786484:SHU786485 SRQ786484:SRQ786485 TBM786484:TBM786485 TLI786484:TLI786485 TVE786484:TVE786485 UFA786484:UFA786485 UOW786484:UOW786485 UYS786484:UYS786485 VIO786484:VIO786485 VSK786484:VSK786485 WCG786484:WCG786485 WMC786484:WMC786485 WVY786484:WVY786485 Q852020:Q852021 JM852020:JM852021 TI852020:TI852021 ADE852020:ADE852021 ANA852020:ANA852021 AWW852020:AWW852021 BGS852020:BGS852021 BQO852020:BQO852021 CAK852020:CAK852021 CKG852020:CKG852021 CUC852020:CUC852021 DDY852020:DDY852021 DNU852020:DNU852021 DXQ852020:DXQ852021 EHM852020:EHM852021 ERI852020:ERI852021 FBE852020:FBE852021 FLA852020:FLA852021 FUW852020:FUW852021 GES852020:GES852021 GOO852020:GOO852021 GYK852020:GYK852021 HIG852020:HIG852021 HSC852020:HSC852021 IBY852020:IBY852021 ILU852020:ILU852021 IVQ852020:IVQ852021 JFM852020:JFM852021 JPI852020:JPI852021 JZE852020:JZE852021 KJA852020:KJA852021 KSW852020:KSW852021 LCS852020:LCS852021 LMO852020:LMO852021 LWK852020:LWK852021 MGG852020:MGG852021 MQC852020:MQC852021 MZY852020:MZY852021 NJU852020:NJU852021 NTQ852020:NTQ852021 ODM852020:ODM852021 ONI852020:ONI852021 OXE852020:OXE852021 PHA852020:PHA852021 PQW852020:PQW852021 QAS852020:QAS852021 QKO852020:QKO852021 QUK852020:QUK852021 REG852020:REG852021 ROC852020:ROC852021 RXY852020:RXY852021 SHU852020:SHU852021 SRQ852020:SRQ852021 TBM852020:TBM852021 TLI852020:TLI852021 TVE852020:TVE852021 UFA852020:UFA852021 UOW852020:UOW852021 UYS852020:UYS852021 VIO852020:VIO852021 VSK852020:VSK852021 WCG852020:WCG852021 WMC852020:WMC852021 WVY852020:WVY852021 Q917556:Q917557 JM917556:JM917557 TI917556:TI917557 ADE917556:ADE917557 ANA917556:ANA917557 AWW917556:AWW917557 BGS917556:BGS917557 BQO917556:BQO917557 CAK917556:CAK917557 CKG917556:CKG917557 CUC917556:CUC917557 DDY917556:DDY917557 DNU917556:DNU917557 DXQ917556:DXQ917557 EHM917556:EHM917557 ERI917556:ERI917557 FBE917556:FBE917557 FLA917556:FLA917557 FUW917556:FUW917557 GES917556:GES917557 GOO917556:GOO917557 GYK917556:GYK917557 HIG917556:HIG917557 HSC917556:HSC917557 IBY917556:IBY917557 ILU917556:ILU917557 IVQ917556:IVQ917557 JFM917556:JFM917557 JPI917556:JPI917557 JZE917556:JZE917557 KJA917556:KJA917557 KSW917556:KSW917557 LCS917556:LCS917557 LMO917556:LMO917557 LWK917556:LWK917557 MGG917556:MGG917557 MQC917556:MQC917557 MZY917556:MZY917557 NJU917556:NJU917557 NTQ917556:NTQ917557 ODM917556:ODM917557 ONI917556:ONI917557 OXE917556:OXE917557 PHA917556:PHA917557 PQW917556:PQW917557 QAS917556:QAS917557 QKO917556:QKO917557 QUK917556:QUK917557 REG917556:REG917557 ROC917556:ROC917557 RXY917556:RXY917557 SHU917556:SHU917557 SRQ917556:SRQ917557 TBM917556:TBM917557 TLI917556:TLI917557 TVE917556:TVE917557 UFA917556:UFA917557 UOW917556:UOW917557 UYS917556:UYS917557 VIO917556:VIO917557 VSK917556:VSK917557 WCG917556:WCG917557 WMC917556:WMC917557 WVY917556:WVY917557 Q983092:Q983093 JM983092:JM983093 TI983092:TI983093 ADE983092:ADE983093 ANA983092:ANA983093 AWW983092:AWW983093 BGS983092:BGS983093 BQO983092:BQO983093 CAK983092:CAK983093 CKG983092:CKG983093 CUC983092:CUC983093 DDY983092:DDY983093 DNU983092:DNU983093 DXQ983092:DXQ983093 EHM983092:EHM983093 ERI983092:ERI983093 FBE983092:FBE983093 FLA983092:FLA983093 FUW983092:FUW983093 GES983092:GES983093 GOO983092:GOO983093 GYK983092:GYK983093 HIG983092:HIG983093 HSC983092:HSC983093 IBY983092:IBY983093 ILU983092:ILU983093 IVQ983092:IVQ983093 JFM983092:JFM983093 JPI983092:JPI983093 JZE983092:JZE983093 KJA983092:KJA983093 KSW983092:KSW983093 LCS983092:LCS983093 LMO983092:LMO983093 LWK983092:LWK983093 MGG983092:MGG983093 MQC983092:MQC983093 MZY983092:MZY983093 NJU983092:NJU983093 NTQ983092:NTQ983093 ODM983092:ODM983093 ONI983092:ONI983093 OXE983092:OXE983093 PHA983092:PHA983093 PQW983092:PQW983093 QAS983092:QAS983093 QKO983092:QKO983093 QUK983092:QUK983093 REG983092:REG983093 ROC983092:ROC983093 RXY983092:RXY983093 SHU983092:SHU983093 SRQ983092:SRQ983093 TBM983092:TBM983093 TLI983092:TLI983093 TVE983092:TVE983093 UFA983092:UFA983093 UOW983092:UOW983093 UYS983092:UYS983093 VIO983092:VIO983093 VSK983092:VSK983093 WCG983092:WCG983093 WMC983092:WMC983093 WVY983092:WVY983093 T65588:T65589 JP65588:JP65589 TL65588:TL65589 ADH65588:ADH65589 AND65588:AND65589 AWZ65588:AWZ65589 BGV65588:BGV65589 BQR65588:BQR65589 CAN65588:CAN65589 CKJ65588:CKJ65589 CUF65588:CUF65589 DEB65588:DEB65589 DNX65588:DNX65589 DXT65588:DXT65589 EHP65588:EHP65589 ERL65588:ERL65589 FBH65588:FBH65589 FLD65588:FLD65589 FUZ65588:FUZ65589 GEV65588:GEV65589 GOR65588:GOR65589 GYN65588:GYN65589 HIJ65588:HIJ65589 HSF65588:HSF65589 ICB65588:ICB65589 ILX65588:ILX65589 IVT65588:IVT65589 JFP65588:JFP65589 JPL65588:JPL65589 JZH65588:JZH65589 KJD65588:KJD65589 KSZ65588:KSZ65589 LCV65588:LCV65589 LMR65588:LMR65589 LWN65588:LWN65589 MGJ65588:MGJ65589 MQF65588:MQF65589 NAB65588:NAB65589 NJX65588:NJX65589 NTT65588:NTT65589 ODP65588:ODP65589 ONL65588:ONL65589 OXH65588:OXH65589 PHD65588:PHD65589 PQZ65588:PQZ65589 QAV65588:QAV65589 QKR65588:QKR65589 QUN65588:QUN65589 REJ65588:REJ65589 ROF65588:ROF65589 RYB65588:RYB65589 SHX65588:SHX65589 SRT65588:SRT65589 TBP65588:TBP65589 TLL65588:TLL65589 TVH65588:TVH65589 UFD65588:UFD65589 UOZ65588:UOZ65589 UYV65588:UYV65589 VIR65588:VIR65589 VSN65588:VSN65589 WCJ65588:WCJ65589 WMF65588:WMF65589 WWB65588:WWB65589 T131124:T131125 JP131124:JP131125 TL131124:TL131125 ADH131124:ADH131125 AND131124:AND131125 AWZ131124:AWZ131125 BGV131124:BGV131125 BQR131124:BQR131125 CAN131124:CAN131125 CKJ131124:CKJ131125 CUF131124:CUF131125 DEB131124:DEB131125 DNX131124:DNX131125 DXT131124:DXT131125 EHP131124:EHP131125 ERL131124:ERL131125 FBH131124:FBH131125 FLD131124:FLD131125 FUZ131124:FUZ131125 GEV131124:GEV131125 GOR131124:GOR131125 GYN131124:GYN131125 HIJ131124:HIJ131125 HSF131124:HSF131125 ICB131124:ICB131125 ILX131124:ILX131125 IVT131124:IVT131125 JFP131124:JFP131125 JPL131124:JPL131125 JZH131124:JZH131125 KJD131124:KJD131125 KSZ131124:KSZ131125 LCV131124:LCV131125 LMR131124:LMR131125 LWN131124:LWN131125 MGJ131124:MGJ131125 MQF131124:MQF131125 NAB131124:NAB131125 NJX131124:NJX131125 NTT131124:NTT131125 ODP131124:ODP131125 ONL131124:ONL131125 OXH131124:OXH131125 PHD131124:PHD131125 PQZ131124:PQZ131125 QAV131124:QAV131125 QKR131124:QKR131125 QUN131124:QUN131125 REJ131124:REJ131125 ROF131124:ROF131125 RYB131124:RYB131125 SHX131124:SHX131125 SRT131124:SRT131125 TBP131124:TBP131125 TLL131124:TLL131125 TVH131124:TVH131125 UFD131124:UFD131125 UOZ131124:UOZ131125 UYV131124:UYV131125 VIR131124:VIR131125 VSN131124:VSN131125 WCJ131124:WCJ131125 WMF131124:WMF131125 WWB131124:WWB131125 T196660:T196661 JP196660:JP196661 TL196660:TL196661 ADH196660:ADH196661 AND196660:AND196661 AWZ196660:AWZ196661 BGV196660:BGV196661 BQR196660:BQR196661 CAN196660:CAN196661 CKJ196660:CKJ196661 CUF196660:CUF196661 DEB196660:DEB196661 DNX196660:DNX196661 DXT196660:DXT196661 EHP196660:EHP196661 ERL196660:ERL196661 FBH196660:FBH196661 FLD196660:FLD196661 FUZ196660:FUZ196661 GEV196660:GEV196661 GOR196660:GOR196661 GYN196660:GYN196661 HIJ196660:HIJ196661 HSF196660:HSF196661 ICB196660:ICB196661 ILX196660:ILX196661 IVT196660:IVT196661 JFP196660:JFP196661 JPL196660:JPL196661 JZH196660:JZH196661 KJD196660:KJD196661 KSZ196660:KSZ196661 LCV196660:LCV196661 LMR196660:LMR196661 LWN196660:LWN196661 MGJ196660:MGJ196661 MQF196660:MQF196661 NAB196660:NAB196661 NJX196660:NJX196661 NTT196660:NTT196661 ODP196660:ODP196661 ONL196660:ONL196661 OXH196660:OXH196661 PHD196660:PHD196661 PQZ196660:PQZ196661 QAV196660:QAV196661 QKR196660:QKR196661 QUN196660:QUN196661 REJ196660:REJ196661 ROF196660:ROF196661 RYB196660:RYB196661 SHX196660:SHX196661 SRT196660:SRT196661 TBP196660:TBP196661 TLL196660:TLL196661 TVH196660:TVH196661 UFD196660:UFD196661 UOZ196660:UOZ196661 UYV196660:UYV196661 VIR196660:VIR196661 VSN196660:VSN196661 WCJ196660:WCJ196661 WMF196660:WMF196661 WWB196660:WWB196661 T262196:T262197 JP262196:JP262197 TL262196:TL262197 ADH262196:ADH262197 AND262196:AND262197 AWZ262196:AWZ262197 BGV262196:BGV262197 BQR262196:BQR262197 CAN262196:CAN262197 CKJ262196:CKJ262197 CUF262196:CUF262197 DEB262196:DEB262197 DNX262196:DNX262197 DXT262196:DXT262197 EHP262196:EHP262197 ERL262196:ERL262197 FBH262196:FBH262197 FLD262196:FLD262197 FUZ262196:FUZ262197 GEV262196:GEV262197 GOR262196:GOR262197 GYN262196:GYN262197 HIJ262196:HIJ262197 HSF262196:HSF262197 ICB262196:ICB262197 ILX262196:ILX262197 IVT262196:IVT262197 JFP262196:JFP262197 JPL262196:JPL262197 JZH262196:JZH262197 KJD262196:KJD262197 KSZ262196:KSZ262197 LCV262196:LCV262197 LMR262196:LMR262197 LWN262196:LWN262197 MGJ262196:MGJ262197 MQF262196:MQF262197 NAB262196:NAB262197 NJX262196:NJX262197 NTT262196:NTT262197 ODP262196:ODP262197 ONL262196:ONL262197 OXH262196:OXH262197 PHD262196:PHD262197 PQZ262196:PQZ262197 QAV262196:QAV262197 QKR262196:QKR262197 QUN262196:QUN262197 REJ262196:REJ262197 ROF262196:ROF262197 RYB262196:RYB262197 SHX262196:SHX262197 SRT262196:SRT262197 TBP262196:TBP262197 TLL262196:TLL262197 TVH262196:TVH262197 UFD262196:UFD262197 UOZ262196:UOZ262197 UYV262196:UYV262197 VIR262196:VIR262197 VSN262196:VSN262197 WCJ262196:WCJ262197 WMF262196:WMF262197 WWB262196:WWB262197 T327732:T327733 JP327732:JP327733 TL327732:TL327733 ADH327732:ADH327733 AND327732:AND327733 AWZ327732:AWZ327733 BGV327732:BGV327733 BQR327732:BQR327733 CAN327732:CAN327733 CKJ327732:CKJ327733 CUF327732:CUF327733 DEB327732:DEB327733 DNX327732:DNX327733 DXT327732:DXT327733 EHP327732:EHP327733 ERL327732:ERL327733 FBH327732:FBH327733 FLD327732:FLD327733 FUZ327732:FUZ327733 GEV327732:GEV327733 GOR327732:GOR327733 GYN327732:GYN327733 HIJ327732:HIJ327733 HSF327732:HSF327733 ICB327732:ICB327733 ILX327732:ILX327733 IVT327732:IVT327733 JFP327732:JFP327733 JPL327732:JPL327733 JZH327732:JZH327733 KJD327732:KJD327733 KSZ327732:KSZ327733 LCV327732:LCV327733 LMR327732:LMR327733 LWN327732:LWN327733 MGJ327732:MGJ327733 MQF327732:MQF327733 NAB327732:NAB327733 NJX327732:NJX327733 NTT327732:NTT327733 ODP327732:ODP327733 ONL327732:ONL327733 OXH327732:OXH327733 PHD327732:PHD327733 PQZ327732:PQZ327733 QAV327732:QAV327733 QKR327732:QKR327733 QUN327732:QUN327733 REJ327732:REJ327733 ROF327732:ROF327733 RYB327732:RYB327733 SHX327732:SHX327733 SRT327732:SRT327733 TBP327732:TBP327733 TLL327732:TLL327733 TVH327732:TVH327733 UFD327732:UFD327733 UOZ327732:UOZ327733 UYV327732:UYV327733 VIR327732:VIR327733 VSN327732:VSN327733 WCJ327732:WCJ327733 WMF327732:WMF327733 WWB327732:WWB327733 T393268:T393269 JP393268:JP393269 TL393268:TL393269 ADH393268:ADH393269 AND393268:AND393269 AWZ393268:AWZ393269 BGV393268:BGV393269 BQR393268:BQR393269 CAN393268:CAN393269 CKJ393268:CKJ393269 CUF393268:CUF393269 DEB393268:DEB393269 DNX393268:DNX393269 DXT393268:DXT393269 EHP393268:EHP393269 ERL393268:ERL393269 FBH393268:FBH393269 FLD393268:FLD393269 FUZ393268:FUZ393269 GEV393268:GEV393269 GOR393268:GOR393269 GYN393268:GYN393269 HIJ393268:HIJ393269 HSF393268:HSF393269 ICB393268:ICB393269 ILX393268:ILX393269 IVT393268:IVT393269 JFP393268:JFP393269 JPL393268:JPL393269 JZH393268:JZH393269 KJD393268:KJD393269 KSZ393268:KSZ393269 LCV393268:LCV393269 LMR393268:LMR393269 LWN393268:LWN393269 MGJ393268:MGJ393269 MQF393268:MQF393269 NAB393268:NAB393269 NJX393268:NJX393269 NTT393268:NTT393269 ODP393268:ODP393269 ONL393268:ONL393269 OXH393268:OXH393269 PHD393268:PHD393269 PQZ393268:PQZ393269 QAV393268:QAV393269 QKR393268:QKR393269 QUN393268:QUN393269 REJ393268:REJ393269 ROF393268:ROF393269 RYB393268:RYB393269 SHX393268:SHX393269 SRT393268:SRT393269 TBP393268:TBP393269 TLL393268:TLL393269 TVH393268:TVH393269 UFD393268:UFD393269 UOZ393268:UOZ393269 UYV393268:UYV393269 VIR393268:VIR393269 VSN393268:VSN393269 WCJ393268:WCJ393269 WMF393268:WMF393269 WWB393268:WWB393269 T458804:T458805 JP458804:JP458805 TL458804:TL458805 ADH458804:ADH458805 AND458804:AND458805 AWZ458804:AWZ458805 BGV458804:BGV458805 BQR458804:BQR458805 CAN458804:CAN458805 CKJ458804:CKJ458805 CUF458804:CUF458805 DEB458804:DEB458805 DNX458804:DNX458805 DXT458804:DXT458805 EHP458804:EHP458805 ERL458804:ERL458805 FBH458804:FBH458805 FLD458804:FLD458805 FUZ458804:FUZ458805 GEV458804:GEV458805 GOR458804:GOR458805 GYN458804:GYN458805 HIJ458804:HIJ458805 HSF458804:HSF458805 ICB458804:ICB458805 ILX458804:ILX458805 IVT458804:IVT458805 JFP458804:JFP458805 JPL458804:JPL458805 JZH458804:JZH458805 KJD458804:KJD458805 KSZ458804:KSZ458805 LCV458804:LCV458805 LMR458804:LMR458805 LWN458804:LWN458805 MGJ458804:MGJ458805 MQF458804:MQF458805 NAB458804:NAB458805 NJX458804:NJX458805 NTT458804:NTT458805 ODP458804:ODP458805 ONL458804:ONL458805 OXH458804:OXH458805 PHD458804:PHD458805 PQZ458804:PQZ458805 QAV458804:QAV458805 QKR458804:QKR458805 QUN458804:QUN458805 REJ458804:REJ458805 ROF458804:ROF458805 RYB458804:RYB458805 SHX458804:SHX458805 SRT458804:SRT458805 TBP458804:TBP458805 TLL458804:TLL458805 TVH458804:TVH458805 UFD458804:UFD458805 UOZ458804:UOZ458805 UYV458804:UYV458805 VIR458804:VIR458805 VSN458804:VSN458805 WCJ458804:WCJ458805 WMF458804:WMF458805 WWB458804:WWB458805 T524340:T524341 JP524340:JP524341 TL524340:TL524341 ADH524340:ADH524341 AND524340:AND524341 AWZ524340:AWZ524341 BGV524340:BGV524341 BQR524340:BQR524341 CAN524340:CAN524341 CKJ524340:CKJ524341 CUF524340:CUF524341 DEB524340:DEB524341 DNX524340:DNX524341 DXT524340:DXT524341 EHP524340:EHP524341 ERL524340:ERL524341 FBH524340:FBH524341 FLD524340:FLD524341 FUZ524340:FUZ524341 GEV524340:GEV524341 GOR524340:GOR524341 GYN524340:GYN524341 HIJ524340:HIJ524341 HSF524340:HSF524341 ICB524340:ICB524341 ILX524340:ILX524341 IVT524340:IVT524341 JFP524340:JFP524341 JPL524340:JPL524341 JZH524340:JZH524341 KJD524340:KJD524341 KSZ524340:KSZ524341 LCV524340:LCV524341 LMR524340:LMR524341 LWN524340:LWN524341 MGJ524340:MGJ524341 MQF524340:MQF524341 NAB524340:NAB524341 NJX524340:NJX524341 NTT524340:NTT524341 ODP524340:ODP524341 ONL524340:ONL524341 OXH524340:OXH524341 PHD524340:PHD524341 PQZ524340:PQZ524341 QAV524340:QAV524341 QKR524340:QKR524341 QUN524340:QUN524341 REJ524340:REJ524341 ROF524340:ROF524341 RYB524340:RYB524341 SHX524340:SHX524341 SRT524340:SRT524341 TBP524340:TBP524341 TLL524340:TLL524341 TVH524340:TVH524341 UFD524340:UFD524341 UOZ524340:UOZ524341 UYV524340:UYV524341 VIR524340:VIR524341 VSN524340:VSN524341 WCJ524340:WCJ524341 WMF524340:WMF524341 WWB524340:WWB524341 T589876:T589877 JP589876:JP589877 TL589876:TL589877 ADH589876:ADH589877 AND589876:AND589877 AWZ589876:AWZ589877 BGV589876:BGV589877 BQR589876:BQR589877 CAN589876:CAN589877 CKJ589876:CKJ589877 CUF589876:CUF589877 DEB589876:DEB589877 DNX589876:DNX589877 DXT589876:DXT589877 EHP589876:EHP589877 ERL589876:ERL589877 FBH589876:FBH589877 FLD589876:FLD589877 FUZ589876:FUZ589877 GEV589876:GEV589877 GOR589876:GOR589877 GYN589876:GYN589877 HIJ589876:HIJ589877 HSF589876:HSF589877 ICB589876:ICB589877 ILX589876:ILX589877 IVT589876:IVT589877 JFP589876:JFP589877 JPL589876:JPL589877 JZH589876:JZH589877 KJD589876:KJD589877 KSZ589876:KSZ589877 LCV589876:LCV589877 LMR589876:LMR589877 LWN589876:LWN589877 MGJ589876:MGJ589877 MQF589876:MQF589877 NAB589876:NAB589877 NJX589876:NJX589877 NTT589876:NTT589877 ODP589876:ODP589877 ONL589876:ONL589877 OXH589876:OXH589877 PHD589876:PHD589877 PQZ589876:PQZ589877 QAV589876:QAV589877 QKR589876:QKR589877 QUN589876:QUN589877 REJ589876:REJ589877 ROF589876:ROF589877 RYB589876:RYB589877 SHX589876:SHX589877 SRT589876:SRT589877 TBP589876:TBP589877 TLL589876:TLL589877 TVH589876:TVH589877 UFD589876:UFD589877 UOZ589876:UOZ589877 UYV589876:UYV589877 VIR589876:VIR589877 VSN589876:VSN589877 WCJ589876:WCJ589877 WMF589876:WMF589877 WWB589876:WWB589877 T655412:T655413 JP655412:JP655413 TL655412:TL655413 ADH655412:ADH655413 AND655412:AND655413 AWZ655412:AWZ655413 BGV655412:BGV655413 BQR655412:BQR655413 CAN655412:CAN655413 CKJ655412:CKJ655413 CUF655412:CUF655413 DEB655412:DEB655413 DNX655412:DNX655413 DXT655412:DXT655413 EHP655412:EHP655413 ERL655412:ERL655413 FBH655412:FBH655413 FLD655412:FLD655413 FUZ655412:FUZ655413 GEV655412:GEV655413 GOR655412:GOR655413 GYN655412:GYN655413 HIJ655412:HIJ655413 HSF655412:HSF655413 ICB655412:ICB655413 ILX655412:ILX655413 IVT655412:IVT655413 JFP655412:JFP655413 JPL655412:JPL655413 JZH655412:JZH655413 KJD655412:KJD655413 KSZ655412:KSZ655413 LCV655412:LCV655413 LMR655412:LMR655413 LWN655412:LWN655413 MGJ655412:MGJ655413 MQF655412:MQF655413 NAB655412:NAB655413 NJX655412:NJX655413 NTT655412:NTT655413 ODP655412:ODP655413 ONL655412:ONL655413 OXH655412:OXH655413 PHD655412:PHD655413 PQZ655412:PQZ655413 QAV655412:QAV655413 QKR655412:QKR655413 QUN655412:QUN655413 REJ655412:REJ655413 ROF655412:ROF655413 RYB655412:RYB655413 SHX655412:SHX655413 SRT655412:SRT655413 TBP655412:TBP655413 TLL655412:TLL655413 TVH655412:TVH655413 UFD655412:UFD655413 UOZ655412:UOZ655413 UYV655412:UYV655413 VIR655412:VIR655413 VSN655412:VSN655413 WCJ655412:WCJ655413 WMF655412:WMF655413 WWB655412:WWB655413 T720948:T720949 JP720948:JP720949 TL720948:TL720949 ADH720948:ADH720949 AND720948:AND720949 AWZ720948:AWZ720949 BGV720948:BGV720949 BQR720948:BQR720949 CAN720948:CAN720949 CKJ720948:CKJ720949 CUF720948:CUF720949 DEB720948:DEB720949 DNX720948:DNX720949 DXT720948:DXT720949 EHP720948:EHP720949 ERL720948:ERL720949 FBH720948:FBH720949 FLD720948:FLD720949 FUZ720948:FUZ720949 GEV720948:GEV720949 GOR720948:GOR720949 GYN720948:GYN720949 HIJ720948:HIJ720949 HSF720948:HSF720949 ICB720948:ICB720949 ILX720948:ILX720949 IVT720948:IVT720949 JFP720948:JFP720949 JPL720948:JPL720949 JZH720948:JZH720949 KJD720948:KJD720949 KSZ720948:KSZ720949 LCV720948:LCV720949 LMR720948:LMR720949 LWN720948:LWN720949 MGJ720948:MGJ720949 MQF720948:MQF720949 NAB720948:NAB720949 NJX720948:NJX720949 NTT720948:NTT720949 ODP720948:ODP720949 ONL720948:ONL720949 OXH720948:OXH720949 PHD720948:PHD720949 PQZ720948:PQZ720949 QAV720948:QAV720949 QKR720948:QKR720949 QUN720948:QUN720949 REJ720948:REJ720949 ROF720948:ROF720949 RYB720948:RYB720949 SHX720948:SHX720949 SRT720948:SRT720949 TBP720948:TBP720949 TLL720948:TLL720949 TVH720948:TVH720949 UFD720948:UFD720949 UOZ720948:UOZ720949 UYV720948:UYV720949 VIR720948:VIR720949 VSN720948:VSN720949 WCJ720948:WCJ720949 WMF720948:WMF720949 WWB720948:WWB720949 T786484:T786485 JP786484:JP786485 TL786484:TL786485 ADH786484:ADH786485 AND786484:AND786485 AWZ786484:AWZ786485 BGV786484:BGV786485 BQR786484:BQR786485 CAN786484:CAN786485 CKJ786484:CKJ786485 CUF786484:CUF786485 DEB786484:DEB786485 DNX786484:DNX786485 DXT786484:DXT786485 EHP786484:EHP786485 ERL786484:ERL786485 FBH786484:FBH786485 FLD786484:FLD786485 FUZ786484:FUZ786485 GEV786484:GEV786485 GOR786484:GOR786485 GYN786484:GYN786485 HIJ786484:HIJ786485 HSF786484:HSF786485 ICB786484:ICB786485 ILX786484:ILX786485 IVT786484:IVT786485 JFP786484:JFP786485 JPL786484:JPL786485 JZH786484:JZH786485 KJD786484:KJD786485 KSZ786484:KSZ786485 LCV786484:LCV786485 LMR786484:LMR786485 LWN786484:LWN786485 MGJ786484:MGJ786485 MQF786484:MQF786485 NAB786484:NAB786485 NJX786484:NJX786485 NTT786484:NTT786485 ODP786484:ODP786485 ONL786484:ONL786485 OXH786484:OXH786485 PHD786484:PHD786485 PQZ786484:PQZ786485 QAV786484:QAV786485 QKR786484:QKR786485 QUN786484:QUN786485 REJ786484:REJ786485 ROF786484:ROF786485 RYB786484:RYB786485 SHX786484:SHX786485 SRT786484:SRT786485 TBP786484:TBP786485 TLL786484:TLL786485 TVH786484:TVH786485 UFD786484:UFD786485 UOZ786484:UOZ786485 UYV786484:UYV786485 VIR786484:VIR786485 VSN786484:VSN786485 WCJ786484:WCJ786485 WMF786484:WMF786485 WWB786484:WWB786485 T852020:T852021 JP852020:JP852021 TL852020:TL852021 ADH852020:ADH852021 AND852020:AND852021 AWZ852020:AWZ852021 BGV852020:BGV852021 BQR852020:BQR852021 CAN852020:CAN852021 CKJ852020:CKJ852021 CUF852020:CUF852021 DEB852020:DEB852021 DNX852020:DNX852021 DXT852020:DXT852021 EHP852020:EHP852021 ERL852020:ERL852021 FBH852020:FBH852021 FLD852020:FLD852021 FUZ852020:FUZ852021 GEV852020:GEV852021 GOR852020:GOR852021 GYN852020:GYN852021 HIJ852020:HIJ852021 HSF852020:HSF852021 ICB852020:ICB852021 ILX852020:ILX852021 IVT852020:IVT852021 JFP852020:JFP852021 JPL852020:JPL852021 JZH852020:JZH852021 KJD852020:KJD852021 KSZ852020:KSZ852021 LCV852020:LCV852021 LMR852020:LMR852021 LWN852020:LWN852021 MGJ852020:MGJ852021 MQF852020:MQF852021 NAB852020:NAB852021 NJX852020:NJX852021 NTT852020:NTT852021 ODP852020:ODP852021 ONL852020:ONL852021 OXH852020:OXH852021 PHD852020:PHD852021 PQZ852020:PQZ852021 QAV852020:QAV852021 QKR852020:QKR852021 QUN852020:QUN852021 REJ852020:REJ852021 ROF852020:ROF852021 RYB852020:RYB852021 SHX852020:SHX852021 SRT852020:SRT852021 TBP852020:TBP852021 TLL852020:TLL852021 TVH852020:TVH852021 UFD852020:UFD852021 UOZ852020:UOZ852021 UYV852020:UYV852021 VIR852020:VIR852021 VSN852020:VSN852021 WCJ852020:WCJ852021 WMF852020:WMF852021 WWB852020:WWB852021 T917556:T917557 JP917556:JP917557 TL917556:TL917557 ADH917556:ADH917557 AND917556:AND917557 AWZ917556:AWZ917557 BGV917556:BGV917557 BQR917556:BQR917557 CAN917556:CAN917557 CKJ917556:CKJ917557 CUF917556:CUF917557 DEB917556:DEB917557 DNX917556:DNX917557 DXT917556:DXT917557 EHP917556:EHP917557 ERL917556:ERL917557 FBH917556:FBH917557 FLD917556:FLD917557 FUZ917556:FUZ917557 GEV917556:GEV917557 GOR917556:GOR917557 GYN917556:GYN917557 HIJ917556:HIJ917557 HSF917556:HSF917557 ICB917556:ICB917557 ILX917556:ILX917557 IVT917556:IVT917557 JFP917556:JFP917557 JPL917556:JPL917557 JZH917556:JZH917557 KJD917556:KJD917557 KSZ917556:KSZ917557 LCV917556:LCV917557 LMR917556:LMR917557 LWN917556:LWN917557 MGJ917556:MGJ917557 MQF917556:MQF917557 NAB917556:NAB917557 NJX917556:NJX917557 NTT917556:NTT917557 ODP917556:ODP917557 ONL917556:ONL917557 OXH917556:OXH917557 PHD917556:PHD917557 PQZ917556:PQZ917557 QAV917556:QAV917557 QKR917556:QKR917557 QUN917556:QUN917557 REJ917556:REJ917557 ROF917556:ROF917557 RYB917556:RYB917557 SHX917556:SHX917557 SRT917556:SRT917557 TBP917556:TBP917557 TLL917556:TLL917557 TVH917556:TVH917557 UFD917556:UFD917557 UOZ917556:UOZ917557 UYV917556:UYV917557 VIR917556:VIR917557 VSN917556:VSN917557 WCJ917556:WCJ917557 WMF917556:WMF917557 WWB917556:WWB917557 T983092:T983093 JP983092:JP983093 TL983092:TL983093 ADH983092:ADH983093 AND983092:AND983093 AWZ983092:AWZ983093 BGV983092:BGV983093 BQR983092:BQR983093 CAN983092:CAN983093 CKJ983092:CKJ983093 CUF983092:CUF983093 DEB983092:DEB983093 DNX983092:DNX983093 DXT983092:DXT983093 EHP983092:EHP983093 ERL983092:ERL983093 FBH983092:FBH983093 FLD983092:FLD983093 FUZ983092:FUZ983093 GEV983092:GEV983093 GOR983092:GOR983093 GYN983092:GYN983093 HIJ983092:HIJ983093 HSF983092:HSF983093 ICB983092:ICB983093 ILX983092:ILX983093 IVT983092:IVT983093 JFP983092:JFP983093 JPL983092:JPL983093 JZH983092:JZH983093 KJD983092:KJD983093 KSZ983092:KSZ983093 LCV983092:LCV983093 LMR983092:LMR983093 LWN983092:LWN983093 MGJ983092:MGJ983093 MQF983092:MQF983093 NAB983092:NAB983093 NJX983092:NJX983093 NTT983092:NTT983093 ODP983092:ODP983093 ONL983092:ONL983093 OXH983092:OXH983093 PHD983092:PHD983093 PQZ983092:PQZ983093 QAV983092:QAV983093 QKR983092:QKR983093 QUN983092:QUN983093 REJ983092:REJ983093 ROF983092:ROF983093 RYB983092:RYB983093 SHX983092:SHX983093 SRT983092:SRT983093 TBP983092:TBP983093 TLL983092:TLL983093 TVH983092:TVH983093 UFD983092:UFD983093 UOZ983092:UOZ983093 UYV983092:UYV983093 VIR983092:VIR983093 VSN983092:VSN983093 WCJ983092:WCJ983093 WMF983092:WMF983093 WWB983092:WWB983093 W65588:W65589 JS65588:JS65589 TO65588:TO65589 ADK65588:ADK65589 ANG65588:ANG65589 AXC65588:AXC65589 BGY65588:BGY65589 BQU65588:BQU65589 CAQ65588:CAQ65589 CKM65588:CKM65589 CUI65588:CUI65589 DEE65588:DEE65589 DOA65588:DOA65589 DXW65588:DXW65589 EHS65588:EHS65589 ERO65588:ERO65589 FBK65588:FBK65589 FLG65588:FLG65589 FVC65588:FVC65589 GEY65588:GEY65589 GOU65588:GOU65589 GYQ65588:GYQ65589 HIM65588:HIM65589 HSI65588:HSI65589 ICE65588:ICE65589 IMA65588:IMA65589 IVW65588:IVW65589 JFS65588:JFS65589 JPO65588:JPO65589 JZK65588:JZK65589 KJG65588:KJG65589 KTC65588:KTC65589 LCY65588:LCY65589 LMU65588:LMU65589 LWQ65588:LWQ65589 MGM65588:MGM65589 MQI65588:MQI65589 NAE65588:NAE65589 NKA65588:NKA65589 NTW65588:NTW65589 ODS65588:ODS65589 ONO65588:ONO65589 OXK65588:OXK65589 PHG65588:PHG65589 PRC65588:PRC65589 QAY65588:QAY65589 QKU65588:QKU65589 QUQ65588:QUQ65589 REM65588:REM65589 ROI65588:ROI65589 RYE65588:RYE65589 SIA65588:SIA65589 SRW65588:SRW65589 TBS65588:TBS65589 TLO65588:TLO65589 TVK65588:TVK65589 UFG65588:UFG65589 UPC65588:UPC65589 UYY65588:UYY65589 VIU65588:VIU65589 VSQ65588:VSQ65589 WCM65588:WCM65589 WMI65588:WMI65589 WWE65588:WWE65589 W131124:W131125 JS131124:JS131125 TO131124:TO131125 ADK131124:ADK131125 ANG131124:ANG131125 AXC131124:AXC131125 BGY131124:BGY131125 BQU131124:BQU131125 CAQ131124:CAQ131125 CKM131124:CKM131125 CUI131124:CUI131125 DEE131124:DEE131125 DOA131124:DOA131125 DXW131124:DXW131125 EHS131124:EHS131125 ERO131124:ERO131125 FBK131124:FBK131125 FLG131124:FLG131125 FVC131124:FVC131125 GEY131124:GEY131125 GOU131124:GOU131125 GYQ131124:GYQ131125 HIM131124:HIM131125 HSI131124:HSI131125 ICE131124:ICE131125 IMA131124:IMA131125 IVW131124:IVW131125 JFS131124:JFS131125 JPO131124:JPO131125 JZK131124:JZK131125 KJG131124:KJG131125 KTC131124:KTC131125 LCY131124:LCY131125 LMU131124:LMU131125 LWQ131124:LWQ131125 MGM131124:MGM131125 MQI131124:MQI131125 NAE131124:NAE131125 NKA131124:NKA131125 NTW131124:NTW131125 ODS131124:ODS131125 ONO131124:ONO131125 OXK131124:OXK131125 PHG131124:PHG131125 PRC131124:PRC131125 QAY131124:QAY131125 QKU131124:QKU131125 QUQ131124:QUQ131125 REM131124:REM131125 ROI131124:ROI131125 RYE131124:RYE131125 SIA131124:SIA131125 SRW131124:SRW131125 TBS131124:TBS131125 TLO131124:TLO131125 TVK131124:TVK131125 UFG131124:UFG131125 UPC131124:UPC131125 UYY131124:UYY131125 VIU131124:VIU131125 VSQ131124:VSQ131125 WCM131124:WCM131125 WMI131124:WMI131125 WWE131124:WWE131125 W196660:W196661 JS196660:JS196661 TO196660:TO196661 ADK196660:ADK196661 ANG196660:ANG196661 AXC196660:AXC196661 BGY196660:BGY196661 BQU196660:BQU196661 CAQ196660:CAQ196661 CKM196660:CKM196661 CUI196660:CUI196661 DEE196660:DEE196661 DOA196660:DOA196661 DXW196660:DXW196661 EHS196660:EHS196661 ERO196660:ERO196661 FBK196660:FBK196661 FLG196660:FLG196661 FVC196660:FVC196661 GEY196660:GEY196661 GOU196660:GOU196661 GYQ196660:GYQ196661 HIM196660:HIM196661 HSI196660:HSI196661 ICE196660:ICE196661 IMA196660:IMA196661 IVW196660:IVW196661 JFS196660:JFS196661 JPO196660:JPO196661 JZK196660:JZK196661 KJG196660:KJG196661 KTC196660:KTC196661 LCY196660:LCY196661 LMU196660:LMU196661 LWQ196660:LWQ196661 MGM196660:MGM196661 MQI196660:MQI196661 NAE196660:NAE196661 NKA196660:NKA196661 NTW196660:NTW196661 ODS196660:ODS196661 ONO196660:ONO196661 OXK196660:OXK196661 PHG196660:PHG196661 PRC196660:PRC196661 QAY196660:QAY196661 QKU196660:QKU196661 QUQ196660:QUQ196661 REM196660:REM196661 ROI196660:ROI196661 RYE196660:RYE196661 SIA196660:SIA196661 SRW196660:SRW196661 TBS196660:TBS196661 TLO196660:TLO196661 TVK196660:TVK196661 UFG196660:UFG196661 UPC196660:UPC196661 UYY196660:UYY196661 VIU196660:VIU196661 VSQ196660:VSQ196661 WCM196660:WCM196661 WMI196660:WMI196661 WWE196660:WWE196661 W262196:W262197 JS262196:JS262197 TO262196:TO262197 ADK262196:ADK262197 ANG262196:ANG262197 AXC262196:AXC262197 BGY262196:BGY262197 BQU262196:BQU262197 CAQ262196:CAQ262197 CKM262196:CKM262197 CUI262196:CUI262197 DEE262196:DEE262197 DOA262196:DOA262197 DXW262196:DXW262197 EHS262196:EHS262197 ERO262196:ERO262197 FBK262196:FBK262197 FLG262196:FLG262197 FVC262196:FVC262197 GEY262196:GEY262197 GOU262196:GOU262197 GYQ262196:GYQ262197 HIM262196:HIM262197 HSI262196:HSI262197 ICE262196:ICE262197 IMA262196:IMA262197 IVW262196:IVW262197 JFS262196:JFS262197 JPO262196:JPO262197 JZK262196:JZK262197 KJG262196:KJG262197 KTC262196:KTC262197 LCY262196:LCY262197 LMU262196:LMU262197 LWQ262196:LWQ262197 MGM262196:MGM262197 MQI262196:MQI262197 NAE262196:NAE262197 NKA262196:NKA262197 NTW262196:NTW262197 ODS262196:ODS262197 ONO262196:ONO262197 OXK262196:OXK262197 PHG262196:PHG262197 PRC262196:PRC262197 QAY262196:QAY262197 QKU262196:QKU262197 QUQ262196:QUQ262197 REM262196:REM262197 ROI262196:ROI262197 RYE262196:RYE262197 SIA262196:SIA262197 SRW262196:SRW262197 TBS262196:TBS262197 TLO262196:TLO262197 TVK262196:TVK262197 UFG262196:UFG262197 UPC262196:UPC262197 UYY262196:UYY262197 VIU262196:VIU262197 VSQ262196:VSQ262197 WCM262196:WCM262197 WMI262196:WMI262197 WWE262196:WWE262197 W327732:W327733 JS327732:JS327733 TO327732:TO327733 ADK327732:ADK327733 ANG327732:ANG327733 AXC327732:AXC327733 BGY327732:BGY327733 BQU327732:BQU327733 CAQ327732:CAQ327733 CKM327732:CKM327733 CUI327732:CUI327733 DEE327732:DEE327733 DOA327732:DOA327733 DXW327732:DXW327733 EHS327732:EHS327733 ERO327732:ERO327733 FBK327732:FBK327733 FLG327732:FLG327733 FVC327732:FVC327733 GEY327732:GEY327733 GOU327732:GOU327733 GYQ327732:GYQ327733 HIM327732:HIM327733 HSI327732:HSI327733 ICE327732:ICE327733 IMA327732:IMA327733 IVW327732:IVW327733 JFS327732:JFS327733 JPO327732:JPO327733 JZK327732:JZK327733 KJG327732:KJG327733 KTC327732:KTC327733 LCY327732:LCY327733 LMU327732:LMU327733 LWQ327732:LWQ327733 MGM327732:MGM327733 MQI327732:MQI327733 NAE327732:NAE327733 NKA327732:NKA327733 NTW327732:NTW327733 ODS327732:ODS327733 ONO327732:ONO327733 OXK327732:OXK327733 PHG327732:PHG327733 PRC327732:PRC327733 QAY327732:QAY327733 QKU327732:QKU327733 QUQ327732:QUQ327733 REM327732:REM327733 ROI327732:ROI327733 RYE327732:RYE327733 SIA327732:SIA327733 SRW327732:SRW327733 TBS327732:TBS327733 TLO327732:TLO327733 TVK327732:TVK327733 UFG327732:UFG327733 UPC327732:UPC327733 UYY327732:UYY327733 VIU327732:VIU327733 VSQ327732:VSQ327733 WCM327732:WCM327733 WMI327732:WMI327733 WWE327732:WWE327733 W393268:W393269 JS393268:JS393269 TO393268:TO393269 ADK393268:ADK393269 ANG393268:ANG393269 AXC393268:AXC393269 BGY393268:BGY393269 BQU393268:BQU393269 CAQ393268:CAQ393269 CKM393268:CKM393269 CUI393268:CUI393269 DEE393268:DEE393269 DOA393268:DOA393269 DXW393268:DXW393269 EHS393268:EHS393269 ERO393268:ERO393269 FBK393268:FBK393269 FLG393268:FLG393269 FVC393268:FVC393269 GEY393268:GEY393269 GOU393268:GOU393269 GYQ393268:GYQ393269 HIM393268:HIM393269 HSI393268:HSI393269 ICE393268:ICE393269 IMA393268:IMA393269 IVW393268:IVW393269 JFS393268:JFS393269 JPO393268:JPO393269 JZK393268:JZK393269 KJG393268:KJG393269 KTC393268:KTC393269 LCY393268:LCY393269 LMU393268:LMU393269 LWQ393268:LWQ393269 MGM393268:MGM393269 MQI393268:MQI393269 NAE393268:NAE393269 NKA393268:NKA393269 NTW393268:NTW393269 ODS393268:ODS393269 ONO393268:ONO393269 OXK393268:OXK393269 PHG393268:PHG393269 PRC393268:PRC393269 QAY393268:QAY393269 QKU393268:QKU393269 QUQ393268:QUQ393269 REM393268:REM393269 ROI393268:ROI393269 RYE393268:RYE393269 SIA393268:SIA393269 SRW393268:SRW393269 TBS393268:TBS393269 TLO393268:TLO393269 TVK393268:TVK393269 UFG393268:UFG393269 UPC393268:UPC393269 UYY393268:UYY393269 VIU393268:VIU393269 VSQ393268:VSQ393269 WCM393268:WCM393269 WMI393268:WMI393269 WWE393268:WWE393269 W458804:W458805 JS458804:JS458805 TO458804:TO458805 ADK458804:ADK458805 ANG458804:ANG458805 AXC458804:AXC458805 BGY458804:BGY458805 BQU458804:BQU458805 CAQ458804:CAQ458805 CKM458804:CKM458805 CUI458804:CUI458805 DEE458804:DEE458805 DOA458804:DOA458805 DXW458804:DXW458805 EHS458804:EHS458805 ERO458804:ERO458805 FBK458804:FBK458805 FLG458804:FLG458805 FVC458804:FVC458805 GEY458804:GEY458805 GOU458804:GOU458805 GYQ458804:GYQ458805 HIM458804:HIM458805 HSI458804:HSI458805 ICE458804:ICE458805 IMA458804:IMA458805 IVW458804:IVW458805 JFS458804:JFS458805 JPO458804:JPO458805 JZK458804:JZK458805 KJG458804:KJG458805 KTC458804:KTC458805 LCY458804:LCY458805 LMU458804:LMU458805 LWQ458804:LWQ458805 MGM458804:MGM458805 MQI458804:MQI458805 NAE458804:NAE458805 NKA458804:NKA458805 NTW458804:NTW458805 ODS458804:ODS458805 ONO458804:ONO458805 OXK458804:OXK458805 PHG458804:PHG458805 PRC458804:PRC458805 QAY458804:QAY458805 QKU458804:QKU458805 QUQ458804:QUQ458805 REM458804:REM458805 ROI458804:ROI458805 RYE458804:RYE458805 SIA458804:SIA458805 SRW458804:SRW458805 TBS458804:TBS458805 TLO458804:TLO458805 TVK458804:TVK458805 UFG458804:UFG458805 UPC458804:UPC458805 UYY458804:UYY458805 VIU458804:VIU458805 VSQ458804:VSQ458805 WCM458804:WCM458805 WMI458804:WMI458805 WWE458804:WWE458805 W524340:W524341 JS524340:JS524341 TO524340:TO524341 ADK524340:ADK524341 ANG524340:ANG524341 AXC524340:AXC524341 BGY524340:BGY524341 BQU524340:BQU524341 CAQ524340:CAQ524341 CKM524340:CKM524341 CUI524340:CUI524341 DEE524340:DEE524341 DOA524340:DOA524341 DXW524340:DXW524341 EHS524340:EHS524341 ERO524340:ERO524341 FBK524340:FBK524341 FLG524340:FLG524341 FVC524340:FVC524341 GEY524340:GEY524341 GOU524340:GOU524341 GYQ524340:GYQ524341 HIM524340:HIM524341 HSI524340:HSI524341 ICE524340:ICE524341 IMA524340:IMA524341 IVW524340:IVW524341 JFS524340:JFS524341 JPO524340:JPO524341 JZK524340:JZK524341 KJG524340:KJG524341 KTC524340:KTC524341 LCY524340:LCY524341 LMU524340:LMU524341 LWQ524340:LWQ524341 MGM524340:MGM524341 MQI524340:MQI524341 NAE524340:NAE524341 NKA524340:NKA524341 NTW524340:NTW524341 ODS524340:ODS524341 ONO524340:ONO524341 OXK524340:OXK524341 PHG524340:PHG524341 PRC524340:PRC524341 QAY524340:QAY524341 QKU524340:QKU524341 QUQ524340:QUQ524341 REM524340:REM524341 ROI524340:ROI524341 RYE524340:RYE524341 SIA524340:SIA524341 SRW524340:SRW524341 TBS524340:TBS524341 TLO524340:TLO524341 TVK524340:TVK524341 UFG524340:UFG524341 UPC524340:UPC524341 UYY524340:UYY524341 VIU524340:VIU524341 VSQ524340:VSQ524341 WCM524340:WCM524341 WMI524340:WMI524341 WWE524340:WWE524341 W589876:W589877 JS589876:JS589877 TO589876:TO589877 ADK589876:ADK589877 ANG589876:ANG589877 AXC589876:AXC589877 BGY589876:BGY589877 BQU589876:BQU589877 CAQ589876:CAQ589877 CKM589876:CKM589877 CUI589876:CUI589877 DEE589876:DEE589877 DOA589876:DOA589877 DXW589876:DXW589877 EHS589876:EHS589877 ERO589876:ERO589877 FBK589876:FBK589877 FLG589876:FLG589877 FVC589876:FVC589877 GEY589876:GEY589877 GOU589876:GOU589877 GYQ589876:GYQ589877 HIM589876:HIM589877 HSI589876:HSI589877 ICE589876:ICE589877 IMA589876:IMA589877 IVW589876:IVW589877 JFS589876:JFS589877 JPO589876:JPO589877 JZK589876:JZK589877 KJG589876:KJG589877 KTC589876:KTC589877 LCY589876:LCY589877 LMU589876:LMU589877 LWQ589876:LWQ589877 MGM589876:MGM589877 MQI589876:MQI589877 NAE589876:NAE589877 NKA589876:NKA589877 NTW589876:NTW589877 ODS589876:ODS589877 ONO589876:ONO589877 OXK589876:OXK589877 PHG589876:PHG589877 PRC589876:PRC589877 QAY589876:QAY589877 QKU589876:QKU589877 QUQ589876:QUQ589877 REM589876:REM589877 ROI589876:ROI589877 RYE589876:RYE589877 SIA589876:SIA589877 SRW589876:SRW589877 TBS589876:TBS589877 TLO589876:TLO589877 TVK589876:TVK589877 UFG589876:UFG589877 UPC589876:UPC589877 UYY589876:UYY589877 VIU589876:VIU589877 VSQ589876:VSQ589877 WCM589876:WCM589877 WMI589876:WMI589877 WWE589876:WWE589877 W655412:W655413 JS655412:JS655413 TO655412:TO655413 ADK655412:ADK655413 ANG655412:ANG655413 AXC655412:AXC655413 BGY655412:BGY655413 BQU655412:BQU655413 CAQ655412:CAQ655413 CKM655412:CKM655413 CUI655412:CUI655413 DEE655412:DEE655413 DOA655412:DOA655413 DXW655412:DXW655413 EHS655412:EHS655413 ERO655412:ERO655413 FBK655412:FBK655413 FLG655412:FLG655413 FVC655412:FVC655413 GEY655412:GEY655413 GOU655412:GOU655413 GYQ655412:GYQ655413 HIM655412:HIM655413 HSI655412:HSI655413 ICE655412:ICE655413 IMA655412:IMA655413 IVW655412:IVW655413 JFS655412:JFS655413 JPO655412:JPO655413 JZK655412:JZK655413 KJG655412:KJG655413 KTC655412:KTC655413 LCY655412:LCY655413 LMU655412:LMU655413 LWQ655412:LWQ655413 MGM655412:MGM655413 MQI655412:MQI655413 NAE655412:NAE655413 NKA655412:NKA655413 NTW655412:NTW655413 ODS655412:ODS655413 ONO655412:ONO655413 OXK655412:OXK655413 PHG655412:PHG655413 PRC655412:PRC655413 QAY655412:QAY655413 QKU655412:QKU655413 QUQ655412:QUQ655413 REM655412:REM655413 ROI655412:ROI655413 RYE655412:RYE655413 SIA655412:SIA655413 SRW655412:SRW655413 TBS655412:TBS655413 TLO655412:TLO655413 TVK655412:TVK655413 UFG655412:UFG655413 UPC655412:UPC655413 UYY655412:UYY655413 VIU655412:VIU655413 VSQ655412:VSQ655413 WCM655412:WCM655413 WMI655412:WMI655413 WWE655412:WWE655413 W720948:W720949 JS720948:JS720949 TO720948:TO720949 ADK720948:ADK720949 ANG720948:ANG720949 AXC720948:AXC720949 BGY720948:BGY720949 BQU720948:BQU720949 CAQ720948:CAQ720949 CKM720948:CKM720949 CUI720948:CUI720949 DEE720948:DEE720949 DOA720948:DOA720949 DXW720948:DXW720949 EHS720948:EHS720949 ERO720948:ERO720949 FBK720948:FBK720949 FLG720948:FLG720949 FVC720948:FVC720949 GEY720948:GEY720949 GOU720948:GOU720949 GYQ720948:GYQ720949 HIM720948:HIM720949 HSI720948:HSI720949 ICE720948:ICE720949 IMA720948:IMA720949 IVW720948:IVW720949 JFS720948:JFS720949 JPO720948:JPO720949 JZK720948:JZK720949 KJG720948:KJG720949 KTC720948:KTC720949 LCY720948:LCY720949 LMU720948:LMU720949 LWQ720948:LWQ720949 MGM720948:MGM720949 MQI720948:MQI720949 NAE720948:NAE720949 NKA720948:NKA720949 NTW720948:NTW720949 ODS720948:ODS720949 ONO720948:ONO720949 OXK720948:OXK720949 PHG720948:PHG720949 PRC720948:PRC720949 QAY720948:QAY720949 QKU720948:QKU720949 QUQ720948:QUQ720949 REM720948:REM720949 ROI720948:ROI720949 RYE720948:RYE720949 SIA720948:SIA720949 SRW720948:SRW720949 TBS720948:TBS720949 TLO720948:TLO720949 TVK720948:TVK720949 UFG720948:UFG720949 UPC720948:UPC720949 UYY720948:UYY720949 VIU720948:VIU720949 VSQ720948:VSQ720949 WCM720948:WCM720949 WMI720948:WMI720949 WWE720948:WWE720949 W786484:W786485 JS786484:JS786485 TO786484:TO786485 ADK786484:ADK786485 ANG786484:ANG786485 AXC786484:AXC786485 BGY786484:BGY786485 BQU786484:BQU786485 CAQ786484:CAQ786485 CKM786484:CKM786485 CUI786484:CUI786485 DEE786484:DEE786485 DOA786484:DOA786485 DXW786484:DXW786485 EHS786484:EHS786485 ERO786484:ERO786485 FBK786484:FBK786485 FLG786484:FLG786485 FVC786484:FVC786485 GEY786484:GEY786485 GOU786484:GOU786485 GYQ786484:GYQ786485 HIM786484:HIM786485 HSI786484:HSI786485 ICE786484:ICE786485 IMA786484:IMA786485 IVW786484:IVW786485 JFS786484:JFS786485 JPO786484:JPO786485 JZK786484:JZK786485 KJG786484:KJG786485 KTC786484:KTC786485 LCY786484:LCY786485 LMU786484:LMU786485 LWQ786484:LWQ786485 MGM786484:MGM786485 MQI786484:MQI786485 NAE786484:NAE786485 NKA786484:NKA786485 NTW786484:NTW786485 ODS786484:ODS786485 ONO786484:ONO786485 OXK786484:OXK786485 PHG786484:PHG786485 PRC786484:PRC786485 QAY786484:QAY786485 QKU786484:QKU786485 QUQ786484:QUQ786485 REM786484:REM786485 ROI786484:ROI786485 RYE786484:RYE786485 SIA786484:SIA786485 SRW786484:SRW786485 TBS786484:TBS786485 TLO786484:TLO786485 TVK786484:TVK786485 UFG786484:UFG786485 UPC786484:UPC786485 UYY786484:UYY786485 VIU786484:VIU786485 VSQ786484:VSQ786485 WCM786484:WCM786485 WMI786484:WMI786485 WWE786484:WWE786485 W852020:W852021 JS852020:JS852021 TO852020:TO852021 ADK852020:ADK852021 ANG852020:ANG852021 AXC852020:AXC852021 BGY852020:BGY852021 BQU852020:BQU852021 CAQ852020:CAQ852021 CKM852020:CKM852021 CUI852020:CUI852021 DEE852020:DEE852021 DOA852020:DOA852021 DXW852020:DXW852021 EHS852020:EHS852021 ERO852020:ERO852021 FBK852020:FBK852021 FLG852020:FLG852021 FVC852020:FVC852021 GEY852020:GEY852021 GOU852020:GOU852021 GYQ852020:GYQ852021 HIM852020:HIM852021 HSI852020:HSI852021 ICE852020:ICE852021 IMA852020:IMA852021 IVW852020:IVW852021 JFS852020:JFS852021 JPO852020:JPO852021 JZK852020:JZK852021 KJG852020:KJG852021 KTC852020:KTC852021 LCY852020:LCY852021 LMU852020:LMU852021 LWQ852020:LWQ852021 MGM852020:MGM852021 MQI852020:MQI852021 NAE852020:NAE852021 NKA852020:NKA852021 NTW852020:NTW852021 ODS852020:ODS852021 ONO852020:ONO852021 OXK852020:OXK852021 PHG852020:PHG852021 PRC852020:PRC852021 QAY852020:QAY852021 QKU852020:QKU852021 QUQ852020:QUQ852021 REM852020:REM852021 ROI852020:ROI852021 RYE852020:RYE852021 SIA852020:SIA852021 SRW852020:SRW852021 TBS852020:TBS852021 TLO852020:TLO852021 TVK852020:TVK852021 UFG852020:UFG852021 UPC852020:UPC852021 UYY852020:UYY852021 VIU852020:VIU852021 VSQ852020:VSQ852021 WCM852020:WCM852021 WMI852020:WMI852021 WWE852020:WWE852021 W917556:W917557 JS917556:JS917557 TO917556:TO917557 ADK917556:ADK917557 ANG917556:ANG917557 AXC917556:AXC917557 BGY917556:BGY917557 BQU917556:BQU917557 CAQ917556:CAQ917557 CKM917556:CKM917557 CUI917556:CUI917557 DEE917556:DEE917557 DOA917556:DOA917557 DXW917556:DXW917557 EHS917556:EHS917557 ERO917556:ERO917557 FBK917556:FBK917557 FLG917556:FLG917557 FVC917556:FVC917557 GEY917556:GEY917557 GOU917556:GOU917557 GYQ917556:GYQ917557 HIM917556:HIM917557 HSI917556:HSI917557 ICE917556:ICE917557 IMA917556:IMA917557 IVW917556:IVW917557 JFS917556:JFS917557 JPO917556:JPO917557 JZK917556:JZK917557 KJG917556:KJG917557 KTC917556:KTC917557 LCY917556:LCY917557 LMU917556:LMU917557 LWQ917556:LWQ917557 MGM917556:MGM917557 MQI917556:MQI917557 NAE917556:NAE917557 NKA917556:NKA917557 NTW917556:NTW917557 ODS917556:ODS917557 ONO917556:ONO917557 OXK917556:OXK917557 PHG917556:PHG917557 PRC917556:PRC917557 QAY917556:QAY917557 QKU917556:QKU917557 QUQ917556:QUQ917557 REM917556:REM917557 ROI917556:ROI917557 RYE917556:RYE917557 SIA917556:SIA917557 SRW917556:SRW917557 TBS917556:TBS917557 TLO917556:TLO917557 TVK917556:TVK917557 UFG917556:UFG917557 UPC917556:UPC917557 UYY917556:UYY917557 VIU917556:VIU917557 VSQ917556:VSQ917557 WCM917556:WCM917557 WMI917556:WMI917557 WWE917556:WWE917557 W983092:W983093 JS983092:JS983093 TO983092:TO983093 ADK983092:ADK983093 ANG983092:ANG983093 AXC983092:AXC983093 BGY983092:BGY983093 BQU983092:BQU983093 CAQ983092:CAQ983093 CKM983092:CKM983093 CUI983092:CUI983093 DEE983092:DEE983093 DOA983092:DOA983093 DXW983092:DXW983093 EHS983092:EHS983093 ERO983092:ERO983093 FBK983092:FBK983093 FLG983092:FLG983093 FVC983092:FVC983093 GEY983092:GEY983093 GOU983092:GOU983093 GYQ983092:GYQ983093 HIM983092:HIM983093 HSI983092:HSI983093 ICE983092:ICE983093 IMA983092:IMA983093 IVW983092:IVW983093 JFS983092:JFS983093 JPO983092:JPO983093 JZK983092:JZK983093 KJG983092:KJG983093 KTC983092:KTC983093 LCY983092:LCY983093 LMU983092:LMU983093 LWQ983092:LWQ983093 MGM983092:MGM983093 MQI983092:MQI983093 NAE983092:NAE983093 NKA983092:NKA983093 NTW983092:NTW983093 ODS983092:ODS983093 ONO983092:ONO983093 OXK983092:OXK983093 PHG983092:PHG983093 PRC983092:PRC983093 QAY983092:QAY983093 QKU983092:QKU983093 QUQ983092:QUQ983093 REM983092:REM983093 ROI983092:ROI983093 RYE983092:RYE983093 SIA983092:SIA983093 SRW983092:SRW983093 TBS983092:TBS983093 TLO983092:TLO983093 TVK983092:TVK983093 UFG983092:UFG983093 UPC983092:UPC983093 UYY983092:UYY983093 VIU983092:VIU983093 VSQ983092:VSQ983093 WCM983092:WCM983093 WMI983092:WMI983093 WWE983092:WWE983093 Z65588:Z65589 JV65588:JV65589 TR65588:TR65589 ADN65588:ADN65589 ANJ65588:ANJ65589 AXF65588:AXF65589 BHB65588:BHB65589 BQX65588:BQX65589 CAT65588:CAT65589 CKP65588:CKP65589 CUL65588:CUL65589 DEH65588:DEH65589 DOD65588:DOD65589 DXZ65588:DXZ65589 EHV65588:EHV65589 ERR65588:ERR65589 FBN65588:FBN65589 FLJ65588:FLJ65589 FVF65588:FVF65589 GFB65588:GFB65589 GOX65588:GOX65589 GYT65588:GYT65589 HIP65588:HIP65589 HSL65588:HSL65589 ICH65588:ICH65589 IMD65588:IMD65589 IVZ65588:IVZ65589 JFV65588:JFV65589 JPR65588:JPR65589 JZN65588:JZN65589 KJJ65588:KJJ65589 KTF65588:KTF65589 LDB65588:LDB65589 LMX65588:LMX65589 LWT65588:LWT65589 MGP65588:MGP65589 MQL65588:MQL65589 NAH65588:NAH65589 NKD65588:NKD65589 NTZ65588:NTZ65589 ODV65588:ODV65589 ONR65588:ONR65589 OXN65588:OXN65589 PHJ65588:PHJ65589 PRF65588:PRF65589 QBB65588:QBB65589 QKX65588:QKX65589 QUT65588:QUT65589 REP65588:REP65589 ROL65588:ROL65589 RYH65588:RYH65589 SID65588:SID65589 SRZ65588:SRZ65589 TBV65588:TBV65589 TLR65588:TLR65589 TVN65588:TVN65589 UFJ65588:UFJ65589 UPF65588:UPF65589 UZB65588:UZB65589 VIX65588:VIX65589 VST65588:VST65589 WCP65588:WCP65589 WML65588:WML65589 WWH65588:WWH65589 Z131124:Z131125 JV131124:JV131125 TR131124:TR131125 ADN131124:ADN131125 ANJ131124:ANJ131125 AXF131124:AXF131125 BHB131124:BHB131125 BQX131124:BQX131125 CAT131124:CAT131125 CKP131124:CKP131125 CUL131124:CUL131125 DEH131124:DEH131125 DOD131124:DOD131125 DXZ131124:DXZ131125 EHV131124:EHV131125 ERR131124:ERR131125 FBN131124:FBN131125 FLJ131124:FLJ131125 FVF131124:FVF131125 GFB131124:GFB131125 GOX131124:GOX131125 GYT131124:GYT131125 HIP131124:HIP131125 HSL131124:HSL131125 ICH131124:ICH131125 IMD131124:IMD131125 IVZ131124:IVZ131125 JFV131124:JFV131125 JPR131124:JPR131125 JZN131124:JZN131125 KJJ131124:KJJ131125 KTF131124:KTF131125 LDB131124:LDB131125 LMX131124:LMX131125 LWT131124:LWT131125 MGP131124:MGP131125 MQL131124:MQL131125 NAH131124:NAH131125 NKD131124:NKD131125 NTZ131124:NTZ131125 ODV131124:ODV131125 ONR131124:ONR131125 OXN131124:OXN131125 PHJ131124:PHJ131125 PRF131124:PRF131125 QBB131124:QBB131125 QKX131124:QKX131125 QUT131124:QUT131125 REP131124:REP131125 ROL131124:ROL131125 RYH131124:RYH131125 SID131124:SID131125 SRZ131124:SRZ131125 TBV131124:TBV131125 TLR131124:TLR131125 TVN131124:TVN131125 UFJ131124:UFJ131125 UPF131124:UPF131125 UZB131124:UZB131125 VIX131124:VIX131125 VST131124:VST131125 WCP131124:WCP131125 WML131124:WML131125 WWH131124:WWH131125 Z196660:Z196661 JV196660:JV196661 TR196660:TR196661 ADN196660:ADN196661 ANJ196660:ANJ196661 AXF196660:AXF196661 BHB196660:BHB196661 BQX196660:BQX196661 CAT196660:CAT196661 CKP196660:CKP196661 CUL196660:CUL196661 DEH196660:DEH196661 DOD196660:DOD196661 DXZ196660:DXZ196661 EHV196660:EHV196661 ERR196660:ERR196661 FBN196660:FBN196661 FLJ196660:FLJ196661 FVF196660:FVF196661 GFB196660:GFB196661 GOX196660:GOX196661 GYT196660:GYT196661 HIP196660:HIP196661 HSL196660:HSL196661 ICH196660:ICH196661 IMD196660:IMD196661 IVZ196660:IVZ196661 JFV196660:JFV196661 JPR196660:JPR196661 JZN196660:JZN196661 KJJ196660:KJJ196661 KTF196660:KTF196661 LDB196660:LDB196661 LMX196660:LMX196661 LWT196660:LWT196661 MGP196660:MGP196661 MQL196660:MQL196661 NAH196660:NAH196661 NKD196660:NKD196661 NTZ196660:NTZ196661 ODV196660:ODV196661 ONR196660:ONR196661 OXN196660:OXN196661 PHJ196660:PHJ196661 PRF196660:PRF196661 QBB196660:QBB196661 QKX196660:QKX196661 QUT196660:QUT196661 REP196660:REP196661 ROL196660:ROL196661 RYH196660:RYH196661 SID196660:SID196661 SRZ196660:SRZ196661 TBV196660:TBV196661 TLR196660:TLR196661 TVN196660:TVN196661 UFJ196660:UFJ196661 UPF196660:UPF196661 UZB196660:UZB196661 VIX196660:VIX196661 VST196660:VST196661 WCP196660:WCP196661 WML196660:WML196661 WWH196660:WWH196661 Z262196:Z262197 JV262196:JV262197 TR262196:TR262197 ADN262196:ADN262197 ANJ262196:ANJ262197 AXF262196:AXF262197 BHB262196:BHB262197 BQX262196:BQX262197 CAT262196:CAT262197 CKP262196:CKP262197 CUL262196:CUL262197 DEH262196:DEH262197 DOD262196:DOD262197 DXZ262196:DXZ262197 EHV262196:EHV262197 ERR262196:ERR262197 FBN262196:FBN262197 FLJ262196:FLJ262197 FVF262196:FVF262197 GFB262196:GFB262197 GOX262196:GOX262197 GYT262196:GYT262197 HIP262196:HIP262197 HSL262196:HSL262197 ICH262196:ICH262197 IMD262196:IMD262197 IVZ262196:IVZ262197 JFV262196:JFV262197 JPR262196:JPR262197 JZN262196:JZN262197 KJJ262196:KJJ262197 KTF262196:KTF262197 LDB262196:LDB262197 LMX262196:LMX262197 LWT262196:LWT262197 MGP262196:MGP262197 MQL262196:MQL262197 NAH262196:NAH262197 NKD262196:NKD262197 NTZ262196:NTZ262197 ODV262196:ODV262197 ONR262196:ONR262197 OXN262196:OXN262197 PHJ262196:PHJ262197 PRF262196:PRF262197 QBB262196:QBB262197 QKX262196:QKX262197 QUT262196:QUT262197 REP262196:REP262197 ROL262196:ROL262197 RYH262196:RYH262197 SID262196:SID262197 SRZ262196:SRZ262197 TBV262196:TBV262197 TLR262196:TLR262197 TVN262196:TVN262197 UFJ262196:UFJ262197 UPF262196:UPF262197 UZB262196:UZB262197 VIX262196:VIX262197 VST262196:VST262197 WCP262196:WCP262197 WML262196:WML262197 WWH262196:WWH262197 Z327732:Z327733 JV327732:JV327733 TR327732:TR327733 ADN327732:ADN327733 ANJ327732:ANJ327733 AXF327732:AXF327733 BHB327732:BHB327733 BQX327732:BQX327733 CAT327732:CAT327733 CKP327732:CKP327733 CUL327732:CUL327733 DEH327732:DEH327733 DOD327732:DOD327733 DXZ327732:DXZ327733 EHV327732:EHV327733 ERR327732:ERR327733 FBN327732:FBN327733 FLJ327732:FLJ327733 FVF327732:FVF327733 GFB327732:GFB327733 GOX327732:GOX327733 GYT327732:GYT327733 HIP327732:HIP327733 HSL327732:HSL327733 ICH327732:ICH327733 IMD327732:IMD327733 IVZ327732:IVZ327733 JFV327732:JFV327733 JPR327732:JPR327733 JZN327732:JZN327733 KJJ327732:KJJ327733 KTF327732:KTF327733 LDB327732:LDB327733 LMX327732:LMX327733 LWT327732:LWT327733 MGP327732:MGP327733 MQL327732:MQL327733 NAH327732:NAH327733 NKD327732:NKD327733 NTZ327732:NTZ327733 ODV327732:ODV327733 ONR327732:ONR327733 OXN327732:OXN327733 PHJ327732:PHJ327733 PRF327732:PRF327733 QBB327732:QBB327733 QKX327732:QKX327733 QUT327732:QUT327733 REP327732:REP327733 ROL327732:ROL327733 RYH327732:RYH327733 SID327732:SID327733 SRZ327732:SRZ327733 TBV327732:TBV327733 TLR327732:TLR327733 TVN327732:TVN327733 UFJ327732:UFJ327733 UPF327732:UPF327733 UZB327732:UZB327733 VIX327732:VIX327733 VST327732:VST327733 WCP327732:WCP327733 WML327732:WML327733 WWH327732:WWH327733 Z393268:Z393269 JV393268:JV393269 TR393268:TR393269 ADN393268:ADN393269 ANJ393268:ANJ393269 AXF393268:AXF393269 BHB393268:BHB393269 BQX393268:BQX393269 CAT393268:CAT393269 CKP393268:CKP393269 CUL393268:CUL393269 DEH393268:DEH393269 DOD393268:DOD393269 DXZ393268:DXZ393269 EHV393268:EHV393269 ERR393268:ERR393269 FBN393268:FBN393269 FLJ393268:FLJ393269 FVF393268:FVF393269 GFB393268:GFB393269 GOX393268:GOX393269 GYT393268:GYT393269 HIP393268:HIP393269 HSL393268:HSL393269 ICH393268:ICH393269 IMD393268:IMD393269 IVZ393268:IVZ393269 JFV393268:JFV393269 JPR393268:JPR393269 JZN393268:JZN393269 KJJ393268:KJJ393269 KTF393268:KTF393269 LDB393268:LDB393269 LMX393268:LMX393269 LWT393268:LWT393269 MGP393268:MGP393269 MQL393268:MQL393269 NAH393268:NAH393269 NKD393268:NKD393269 NTZ393268:NTZ393269 ODV393268:ODV393269 ONR393268:ONR393269 OXN393268:OXN393269 PHJ393268:PHJ393269 PRF393268:PRF393269 QBB393268:QBB393269 QKX393268:QKX393269 QUT393268:QUT393269 REP393268:REP393269 ROL393268:ROL393269 RYH393268:RYH393269 SID393268:SID393269 SRZ393268:SRZ393269 TBV393268:TBV393269 TLR393268:TLR393269 TVN393268:TVN393269 UFJ393268:UFJ393269 UPF393268:UPF393269 UZB393268:UZB393269 VIX393268:VIX393269 VST393268:VST393269 WCP393268:WCP393269 WML393268:WML393269 WWH393268:WWH393269 Z458804:Z458805 JV458804:JV458805 TR458804:TR458805 ADN458804:ADN458805 ANJ458804:ANJ458805 AXF458804:AXF458805 BHB458804:BHB458805 BQX458804:BQX458805 CAT458804:CAT458805 CKP458804:CKP458805 CUL458804:CUL458805 DEH458804:DEH458805 DOD458804:DOD458805 DXZ458804:DXZ458805 EHV458804:EHV458805 ERR458804:ERR458805 FBN458804:FBN458805 FLJ458804:FLJ458805 FVF458804:FVF458805 GFB458804:GFB458805 GOX458804:GOX458805 GYT458804:GYT458805 HIP458804:HIP458805 HSL458804:HSL458805 ICH458804:ICH458805 IMD458804:IMD458805 IVZ458804:IVZ458805 JFV458804:JFV458805 JPR458804:JPR458805 JZN458804:JZN458805 KJJ458804:KJJ458805 KTF458804:KTF458805 LDB458804:LDB458805 LMX458804:LMX458805 LWT458804:LWT458805 MGP458804:MGP458805 MQL458804:MQL458805 NAH458804:NAH458805 NKD458804:NKD458805 NTZ458804:NTZ458805 ODV458804:ODV458805 ONR458804:ONR458805 OXN458804:OXN458805 PHJ458804:PHJ458805 PRF458804:PRF458805 QBB458804:QBB458805 QKX458804:QKX458805 QUT458804:QUT458805 REP458804:REP458805 ROL458804:ROL458805 RYH458804:RYH458805 SID458804:SID458805 SRZ458804:SRZ458805 TBV458804:TBV458805 TLR458804:TLR458805 TVN458804:TVN458805 UFJ458804:UFJ458805 UPF458804:UPF458805 UZB458804:UZB458805 VIX458804:VIX458805 VST458804:VST458805 WCP458804:WCP458805 WML458804:WML458805 WWH458804:WWH458805 Z524340:Z524341 JV524340:JV524341 TR524340:TR524341 ADN524340:ADN524341 ANJ524340:ANJ524341 AXF524340:AXF524341 BHB524340:BHB524341 BQX524340:BQX524341 CAT524340:CAT524341 CKP524340:CKP524341 CUL524340:CUL524341 DEH524340:DEH524341 DOD524340:DOD524341 DXZ524340:DXZ524341 EHV524340:EHV524341 ERR524340:ERR524341 FBN524340:FBN524341 FLJ524340:FLJ524341 FVF524340:FVF524341 GFB524340:GFB524341 GOX524340:GOX524341 GYT524340:GYT524341 HIP524340:HIP524341 HSL524340:HSL524341 ICH524340:ICH524341 IMD524340:IMD524341 IVZ524340:IVZ524341 JFV524340:JFV524341 JPR524340:JPR524341 JZN524340:JZN524341 KJJ524340:KJJ524341 KTF524340:KTF524341 LDB524340:LDB524341 LMX524340:LMX524341 LWT524340:LWT524341 MGP524340:MGP524341 MQL524340:MQL524341 NAH524340:NAH524341 NKD524340:NKD524341 NTZ524340:NTZ524341 ODV524340:ODV524341 ONR524340:ONR524341 OXN524340:OXN524341 PHJ524340:PHJ524341 PRF524340:PRF524341 QBB524340:QBB524341 QKX524340:QKX524341 QUT524340:QUT524341 REP524340:REP524341 ROL524340:ROL524341 RYH524340:RYH524341 SID524340:SID524341 SRZ524340:SRZ524341 TBV524340:TBV524341 TLR524340:TLR524341 TVN524340:TVN524341 UFJ524340:UFJ524341 UPF524340:UPF524341 UZB524340:UZB524341 VIX524340:VIX524341 VST524340:VST524341 WCP524340:WCP524341 WML524340:WML524341 WWH524340:WWH524341 Z589876:Z589877 JV589876:JV589877 TR589876:TR589877 ADN589876:ADN589877 ANJ589876:ANJ589877 AXF589876:AXF589877 BHB589876:BHB589877 BQX589876:BQX589877 CAT589876:CAT589877 CKP589876:CKP589877 CUL589876:CUL589877 DEH589876:DEH589877 DOD589876:DOD589877 DXZ589876:DXZ589877 EHV589876:EHV589877 ERR589876:ERR589877 FBN589876:FBN589877 FLJ589876:FLJ589877 FVF589876:FVF589877 GFB589876:GFB589877 GOX589876:GOX589877 GYT589876:GYT589877 HIP589876:HIP589877 HSL589876:HSL589877 ICH589876:ICH589877 IMD589876:IMD589877 IVZ589876:IVZ589877 JFV589876:JFV589877 JPR589876:JPR589877 JZN589876:JZN589877 KJJ589876:KJJ589877 KTF589876:KTF589877 LDB589876:LDB589877 LMX589876:LMX589877 LWT589876:LWT589877 MGP589876:MGP589877 MQL589876:MQL589877 NAH589876:NAH589877 NKD589876:NKD589877 NTZ589876:NTZ589877 ODV589876:ODV589877 ONR589876:ONR589877 OXN589876:OXN589877 PHJ589876:PHJ589877 PRF589876:PRF589877 QBB589876:QBB589877 QKX589876:QKX589877 QUT589876:QUT589877 REP589876:REP589877 ROL589876:ROL589877 RYH589876:RYH589877 SID589876:SID589877 SRZ589876:SRZ589877 TBV589876:TBV589877 TLR589876:TLR589877 TVN589876:TVN589877 UFJ589876:UFJ589877 UPF589876:UPF589877 UZB589876:UZB589877 VIX589876:VIX589877 VST589876:VST589877 WCP589876:WCP589877 WML589876:WML589877 WWH589876:WWH589877 Z655412:Z655413 JV655412:JV655413 TR655412:TR655413 ADN655412:ADN655413 ANJ655412:ANJ655413 AXF655412:AXF655413 BHB655412:BHB655413 BQX655412:BQX655413 CAT655412:CAT655413 CKP655412:CKP655413 CUL655412:CUL655413 DEH655412:DEH655413 DOD655412:DOD655413 DXZ655412:DXZ655413 EHV655412:EHV655413 ERR655412:ERR655413 FBN655412:FBN655413 FLJ655412:FLJ655413 FVF655412:FVF655413 GFB655412:GFB655413 GOX655412:GOX655413 GYT655412:GYT655413 HIP655412:HIP655413 HSL655412:HSL655413 ICH655412:ICH655413 IMD655412:IMD655413 IVZ655412:IVZ655413 JFV655412:JFV655413 JPR655412:JPR655413 JZN655412:JZN655413 KJJ655412:KJJ655413 KTF655412:KTF655413 LDB655412:LDB655413 LMX655412:LMX655413 LWT655412:LWT655413 MGP655412:MGP655413 MQL655412:MQL655413 NAH655412:NAH655413 NKD655412:NKD655413 NTZ655412:NTZ655413 ODV655412:ODV655413 ONR655412:ONR655413 OXN655412:OXN655413 PHJ655412:PHJ655413 PRF655412:PRF655413 QBB655412:QBB655413 QKX655412:QKX655413 QUT655412:QUT655413 REP655412:REP655413 ROL655412:ROL655413 RYH655412:RYH655413 SID655412:SID655413 SRZ655412:SRZ655413 TBV655412:TBV655413 TLR655412:TLR655413 TVN655412:TVN655413 UFJ655412:UFJ655413 UPF655412:UPF655413 UZB655412:UZB655413 VIX655412:VIX655413 VST655412:VST655413 WCP655412:WCP655413 WML655412:WML655413 WWH655412:WWH655413 Z720948:Z720949 JV720948:JV720949 TR720948:TR720949 ADN720948:ADN720949 ANJ720948:ANJ720949 AXF720948:AXF720949 BHB720948:BHB720949 BQX720948:BQX720949 CAT720948:CAT720949 CKP720948:CKP720949 CUL720948:CUL720949 DEH720948:DEH720949 DOD720948:DOD720949 DXZ720948:DXZ720949 EHV720948:EHV720949 ERR720948:ERR720949 FBN720948:FBN720949 FLJ720948:FLJ720949 FVF720948:FVF720949 GFB720948:GFB720949 GOX720948:GOX720949 GYT720948:GYT720949 HIP720948:HIP720949 HSL720948:HSL720949 ICH720948:ICH720949 IMD720948:IMD720949 IVZ720948:IVZ720949 JFV720948:JFV720949 JPR720948:JPR720949 JZN720948:JZN720949 KJJ720948:KJJ720949 KTF720948:KTF720949 LDB720948:LDB720949 LMX720948:LMX720949 LWT720948:LWT720949 MGP720948:MGP720949 MQL720948:MQL720949 NAH720948:NAH720949 NKD720948:NKD720949 NTZ720948:NTZ720949 ODV720948:ODV720949 ONR720948:ONR720949 OXN720948:OXN720949 PHJ720948:PHJ720949 PRF720948:PRF720949 QBB720948:QBB720949 QKX720948:QKX720949 QUT720948:QUT720949 REP720948:REP720949 ROL720948:ROL720949 RYH720948:RYH720949 SID720948:SID720949 SRZ720948:SRZ720949 TBV720948:TBV720949 TLR720948:TLR720949 TVN720948:TVN720949 UFJ720948:UFJ720949 UPF720948:UPF720949 UZB720948:UZB720949 VIX720948:VIX720949 VST720948:VST720949 WCP720948:WCP720949 WML720948:WML720949 WWH720948:WWH720949 Z786484:Z786485 JV786484:JV786485 TR786484:TR786485 ADN786484:ADN786485 ANJ786484:ANJ786485 AXF786484:AXF786485 BHB786484:BHB786485 BQX786484:BQX786485 CAT786484:CAT786485 CKP786484:CKP786485 CUL786484:CUL786485 DEH786484:DEH786485 DOD786484:DOD786485 DXZ786484:DXZ786485 EHV786484:EHV786485 ERR786484:ERR786485 FBN786484:FBN786485 FLJ786484:FLJ786485 FVF786484:FVF786485 GFB786484:GFB786485 GOX786484:GOX786485 GYT786484:GYT786485 HIP786484:HIP786485 HSL786484:HSL786485 ICH786484:ICH786485 IMD786484:IMD786485 IVZ786484:IVZ786485 JFV786484:JFV786485 JPR786484:JPR786485 JZN786484:JZN786485 KJJ786484:KJJ786485 KTF786484:KTF786485 LDB786484:LDB786485 LMX786484:LMX786485 LWT786484:LWT786485 MGP786484:MGP786485 MQL786484:MQL786485 NAH786484:NAH786485 NKD786484:NKD786485 NTZ786484:NTZ786485 ODV786484:ODV786485 ONR786484:ONR786485 OXN786484:OXN786485 PHJ786484:PHJ786485 PRF786484:PRF786485 QBB786484:QBB786485 QKX786484:QKX786485 QUT786484:QUT786485 REP786484:REP786485 ROL786484:ROL786485 RYH786484:RYH786485 SID786484:SID786485 SRZ786484:SRZ786485 TBV786484:TBV786485 TLR786484:TLR786485 TVN786484:TVN786485 UFJ786484:UFJ786485 UPF786484:UPF786485 UZB786484:UZB786485 VIX786484:VIX786485 VST786484:VST786485 WCP786484:WCP786485 WML786484:WML786485 WWH786484:WWH786485 Z852020:Z852021 JV852020:JV852021 TR852020:TR852021 ADN852020:ADN852021 ANJ852020:ANJ852021 AXF852020:AXF852021 BHB852020:BHB852021 BQX852020:BQX852021 CAT852020:CAT852021 CKP852020:CKP852021 CUL852020:CUL852021 DEH852020:DEH852021 DOD852020:DOD852021 DXZ852020:DXZ852021 EHV852020:EHV852021 ERR852020:ERR852021 FBN852020:FBN852021 FLJ852020:FLJ852021 FVF852020:FVF852021 GFB852020:GFB852021 GOX852020:GOX852021 GYT852020:GYT852021 HIP852020:HIP852021 HSL852020:HSL852021 ICH852020:ICH852021 IMD852020:IMD852021 IVZ852020:IVZ852021 JFV852020:JFV852021 JPR852020:JPR852021 JZN852020:JZN852021 KJJ852020:KJJ852021 KTF852020:KTF852021 LDB852020:LDB852021 LMX852020:LMX852021 LWT852020:LWT852021 MGP852020:MGP852021 MQL852020:MQL852021 NAH852020:NAH852021 NKD852020:NKD852021 NTZ852020:NTZ852021 ODV852020:ODV852021 ONR852020:ONR852021 OXN852020:OXN852021 PHJ852020:PHJ852021 PRF852020:PRF852021 QBB852020:QBB852021 QKX852020:QKX852021 QUT852020:QUT852021 REP852020:REP852021 ROL852020:ROL852021 RYH852020:RYH852021 SID852020:SID852021 SRZ852020:SRZ852021 TBV852020:TBV852021 TLR852020:TLR852021 TVN852020:TVN852021 UFJ852020:UFJ852021 UPF852020:UPF852021 UZB852020:UZB852021 VIX852020:VIX852021 VST852020:VST852021 WCP852020:WCP852021 WML852020:WML852021 WWH852020:WWH852021 Z917556:Z917557 JV917556:JV917557 TR917556:TR917557 ADN917556:ADN917557 ANJ917556:ANJ917557 AXF917556:AXF917557 BHB917556:BHB917557 BQX917556:BQX917557 CAT917556:CAT917557 CKP917556:CKP917557 CUL917556:CUL917557 DEH917556:DEH917557 DOD917556:DOD917557 DXZ917556:DXZ917557 EHV917556:EHV917557 ERR917556:ERR917557 FBN917556:FBN917557 FLJ917556:FLJ917557 FVF917556:FVF917557 GFB917556:GFB917557 GOX917556:GOX917557 GYT917556:GYT917557 HIP917556:HIP917557 HSL917556:HSL917557 ICH917556:ICH917557 IMD917556:IMD917557 IVZ917556:IVZ917557 JFV917556:JFV917557 JPR917556:JPR917557 JZN917556:JZN917557 KJJ917556:KJJ917557 KTF917556:KTF917557 LDB917556:LDB917557 LMX917556:LMX917557 LWT917556:LWT917557 MGP917556:MGP917557 MQL917556:MQL917557 NAH917556:NAH917557 NKD917556:NKD917557 NTZ917556:NTZ917557 ODV917556:ODV917557 ONR917556:ONR917557 OXN917556:OXN917557 PHJ917556:PHJ917557 PRF917556:PRF917557 QBB917556:QBB917557 QKX917556:QKX917557 QUT917556:QUT917557 REP917556:REP917557 ROL917556:ROL917557 RYH917556:RYH917557 SID917556:SID917557 SRZ917556:SRZ917557 TBV917556:TBV917557 TLR917556:TLR917557 TVN917556:TVN917557 UFJ917556:UFJ917557 UPF917556:UPF917557 UZB917556:UZB917557 VIX917556:VIX917557 VST917556:VST917557 WCP917556:WCP917557 WML917556:WML917557 WWH917556:WWH917557 Z983092:Z983093 JV983092:JV983093 TR983092:TR983093 ADN983092:ADN983093 ANJ983092:ANJ983093 AXF983092:AXF983093 BHB983092:BHB983093 BQX983092:BQX983093 CAT983092:CAT983093 CKP983092:CKP983093 CUL983092:CUL983093 DEH983092:DEH983093 DOD983092:DOD983093 DXZ983092:DXZ983093 EHV983092:EHV983093 ERR983092:ERR983093 FBN983092:FBN983093 FLJ983092:FLJ983093 FVF983092:FVF983093 GFB983092:GFB983093 GOX983092:GOX983093 GYT983092:GYT983093 HIP983092:HIP983093 HSL983092:HSL983093 ICH983092:ICH983093 IMD983092:IMD983093 IVZ983092:IVZ983093 JFV983092:JFV983093 JPR983092:JPR983093 JZN983092:JZN983093 KJJ983092:KJJ983093 KTF983092:KTF983093 LDB983092:LDB983093 LMX983092:LMX983093 LWT983092:LWT983093 MGP983092:MGP983093 MQL983092:MQL983093 NAH983092:NAH983093 NKD983092:NKD983093 NTZ983092:NTZ983093 ODV983092:ODV983093 ONR983092:ONR983093 OXN983092:OXN983093 PHJ983092:PHJ983093 PRF983092:PRF983093 QBB983092:QBB983093 QKX983092:QKX983093 QUT983092:QUT983093 REP983092:REP983093 ROL983092:ROL983093 RYH983092:RYH983093 SID983092:SID983093 SRZ983092:SRZ983093 TBV983092:TBV983093 TLR983092:TLR983093 TVN983092:TVN983093 UFJ983092:UFJ983093 UPF983092:UPF983093 UZB983092:UZB983093 VIX983092:VIX983093 VST983092:VST983093 WCP983092:WCP983093 WML983092:WML983093 WWH983092:WWH983093 AC65588:AC65589 JY65588:JY65589 TU65588:TU65589 ADQ65588:ADQ65589 ANM65588:ANM65589 AXI65588:AXI65589 BHE65588:BHE65589 BRA65588:BRA65589 CAW65588:CAW65589 CKS65588:CKS65589 CUO65588:CUO65589 DEK65588:DEK65589 DOG65588:DOG65589 DYC65588:DYC65589 EHY65588:EHY65589 ERU65588:ERU65589 FBQ65588:FBQ65589 FLM65588:FLM65589 FVI65588:FVI65589 GFE65588:GFE65589 GPA65588:GPA65589 GYW65588:GYW65589 HIS65588:HIS65589 HSO65588:HSO65589 ICK65588:ICK65589 IMG65588:IMG65589 IWC65588:IWC65589 JFY65588:JFY65589 JPU65588:JPU65589 JZQ65588:JZQ65589 KJM65588:KJM65589 KTI65588:KTI65589 LDE65588:LDE65589 LNA65588:LNA65589 LWW65588:LWW65589 MGS65588:MGS65589 MQO65588:MQO65589 NAK65588:NAK65589 NKG65588:NKG65589 NUC65588:NUC65589 ODY65588:ODY65589 ONU65588:ONU65589 OXQ65588:OXQ65589 PHM65588:PHM65589 PRI65588:PRI65589 QBE65588:QBE65589 QLA65588:QLA65589 QUW65588:QUW65589 RES65588:RES65589 ROO65588:ROO65589 RYK65588:RYK65589 SIG65588:SIG65589 SSC65588:SSC65589 TBY65588:TBY65589 TLU65588:TLU65589 TVQ65588:TVQ65589 UFM65588:UFM65589 UPI65588:UPI65589 UZE65588:UZE65589 VJA65588:VJA65589 VSW65588:VSW65589 WCS65588:WCS65589 WMO65588:WMO65589 WWK65588:WWK65589 AC131124:AC131125 JY131124:JY131125 TU131124:TU131125 ADQ131124:ADQ131125 ANM131124:ANM131125 AXI131124:AXI131125 BHE131124:BHE131125 BRA131124:BRA131125 CAW131124:CAW131125 CKS131124:CKS131125 CUO131124:CUO131125 DEK131124:DEK131125 DOG131124:DOG131125 DYC131124:DYC131125 EHY131124:EHY131125 ERU131124:ERU131125 FBQ131124:FBQ131125 FLM131124:FLM131125 FVI131124:FVI131125 GFE131124:GFE131125 GPA131124:GPA131125 GYW131124:GYW131125 HIS131124:HIS131125 HSO131124:HSO131125 ICK131124:ICK131125 IMG131124:IMG131125 IWC131124:IWC131125 JFY131124:JFY131125 JPU131124:JPU131125 JZQ131124:JZQ131125 KJM131124:KJM131125 KTI131124:KTI131125 LDE131124:LDE131125 LNA131124:LNA131125 LWW131124:LWW131125 MGS131124:MGS131125 MQO131124:MQO131125 NAK131124:NAK131125 NKG131124:NKG131125 NUC131124:NUC131125 ODY131124:ODY131125 ONU131124:ONU131125 OXQ131124:OXQ131125 PHM131124:PHM131125 PRI131124:PRI131125 QBE131124:QBE131125 QLA131124:QLA131125 QUW131124:QUW131125 RES131124:RES131125 ROO131124:ROO131125 RYK131124:RYK131125 SIG131124:SIG131125 SSC131124:SSC131125 TBY131124:TBY131125 TLU131124:TLU131125 TVQ131124:TVQ131125 UFM131124:UFM131125 UPI131124:UPI131125 UZE131124:UZE131125 VJA131124:VJA131125 VSW131124:VSW131125 WCS131124:WCS131125 WMO131124:WMO131125 WWK131124:WWK131125 AC196660:AC196661 JY196660:JY196661 TU196660:TU196661 ADQ196660:ADQ196661 ANM196660:ANM196661 AXI196660:AXI196661 BHE196660:BHE196661 BRA196660:BRA196661 CAW196660:CAW196661 CKS196660:CKS196661 CUO196660:CUO196661 DEK196660:DEK196661 DOG196660:DOG196661 DYC196660:DYC196661 EHY196660:EHY196661 ERU196660:ERU196661 FBQ196660:FBQ196661 FLM196660:FLM196661 FVI196660:FVI196661 GFE196660:GFE196661 GPA196660:GPA196661 GYW196660:GYW196661 HIS196660:HIS196661 HSO196660:HSO196661 ICK196660:ICK196661 IMG196660:IMG196661 IWC196660:IWC196661 JFY196660:JFY196661 JPU196660:JPU196661 JZQ196660:JZQ196661 KJM196660:KJM196661 KTI196660:KTI196661 LDE196660:LDE196661 LNA196660:LNA196661 LWW196660:LWW196661 MGS196660:MGS196661 MQO196660:MQO196661 NAK196660:NAK196661 NKG196660:NKG196661 NUC196660:NUC196661 ODY196660:ODY196661 ONU196660:ONU196661 OXQ196660:OXQ196661 PHM196660:PHM196661 PRI196660:PRI196661 QBE196660:QBE196661 QLA196660:QLA196661 QUW196660:QUW196661 RES196660:RES196661 ROO196660:ROO196661 RYK196660:RYK196661 SIG196660:SIG196661 SSC196660:SSC196661 TBY196660:TBY196661 TLU196660:TLU196661 TVQ196660:TVQ196661 UFM196660:UFM196661 UPI196660:UPI196661 UZE196660:UZE196661 VJA196660:VJA196661 VSW196660:VSW196661 WCS196660:WCS196661 WMO196660:WMO196661 WWK196660:WWK196661 AC262196:AC262197 JY262196:JY262197 TU262196:TU262197 ADQ262196:ADQ262197 ANM262196:ANM262197 AXI262196:AXI262197 BHE262196:BHE262197 BRA262196:BRA262197 CAW262196:CAW262197 CKS262196:CKS262197 CUO262196:CUO262197 DEK262196:DEK262197 DOG262196:DOG262197 DYC262196:DYC262197 EHY262196:EHY262197 ERU262196:ERU262197 FBQ262196:FBQ262197 FLM262196:FLM262197 FVI262196:FVI262197 GFE262196:GFE262197 GPA262196:GPA262197 GYW262196:GYW262197 HIS262196:HIS262197 HSO262196:HSO262197 ICK262196:ICK262197 IMG262196:IMG262197 IWC262196:IWC262197 JFY262196:JFY262197 JPU262196:JPU262197 JZQ262196:JZQ262197 KJM262196:KJM262197 KTI262196:KTI262197 LDE262196:LDE262197 LNA262196:LNA262197 LWW262196:LWW262197 MGS262196:MGS262197 MQO262196:MQO262197 NAK262196:NAK262197 NKG262196:NKG262197 NUC262196:NUC262197 ODY262196:ODY262197 ONU262196:ONU262197 OXQ262196:OXQ262197 PHM262196:PHM262197 PRI262196:PRI262197 QBE262196:QBE262197 QLA262196:QLA262197 QUW262196:QUW262197 RES262196:RES262197 ROO262196:ROO262197 RYK262196:RYK262197 SIG262196:SIG262197 SSC262196:SSC262197 TBY262196:TBY262197 TLU262196:TLU262197 TVQ262196:TVQ262197 UFM262196:UFM262197 UPI262196:UPI262197 UZE262196:UZE262197 VJA262196:VJA262197 VSW262196:VSW262197 WCS262196:WCS262197 WMO262196:WMO262197 WWK262196:WWK262197 AC327732:AC327733 JY327732:JY327733 TU327732:TU327733 ADQ327732:ADQ327733 ANM327732:ANM327733 AXI327732:AXI327733 BHE327732:BHE327733 BRA327732:BRA327733 CAW327732:CAW327733 CKS327732:CKS327733 CUO327732:CUO327733 DEK327732:DEK327733 DOG327732:DOG327733 DYC327732:DYC327733 EHY327732:EHY327733 ERU327732:ERU327733 FBQ327732:FBQ327733 FLM327732:FLM327733 FVI327732:FVI327733 GFE327732:GFE327733 GPA327732:GPA327733 GYW327732:GYW327733 HIS327732:HIS327733 HSO327732:HSO327733 ICK327732:ICK327733 IMG327732:IMG327733 IWC327732:IWC327733 JFY327732:JFY327733 JPU327732:JPU327733 JZQ327732:JZQ327733 KJM327732:KJM327733 KTI327732:KTI327733 LDE327732:LDE327733 LNA327732:LNA327733 LWW327732:LWW327733 MGS327732:MGS327733 MQO327732:MQO327733 NAK327732:NAK327733 NKG327732:NKG327733 NUC327732:NUC327733 ODY327732:ODY327733 ONU327732:ONU327733 OXQ327732:OXQ327733 PHM327732:PHM327733 PRI327732:PRI327733 QBE327732:QBE327733 QLA327732:QLA327733 QUW327732:QUW327733 RES327732:RES327733 ROO327732:ROO327733 RYK327732:RYK327733 SIG327732:SIG327733 SSC327732:SSC327733 TBY327732:TBY327733 TLU327732:TLU327733 TVQ327732:TVQ327733 UFM327732:UFM327733 UPI327732:UPI327733 UZE327732:UZE327733 VJA327732:VJA327733 VSW327732:VSW327733 WCS327732:WCS327733 WMO327732:WMO327733 WWK327732:WWK327733 AC393268:AC393269 JY393268:JY393269 TU393268:TU393269 ADQ393268:ADQ393269 ANM393268:ANM393269 AXI393268:AXI393269 BHE393268:BHE393269 BRA393268:BRA393269 CAW393268:CAW393269 CKS393268:CKS393269 CUO393268:CUO393269 DEK393268:DEK393269 DOG393268:DOG393269 DYC393268:DYC393269 EHY393268:EHY393269 ERU393268:ERU393269 FBQ393268:FBQ393269 FLM393268:FLM393269 FVI393268:FVI393269 GFE393268:GFE393269 GPA393268:GPA393269 GYW393268:GYW393269 HIS393268:HIS393269 HSO393268:HSO393269 ICK393268:ICK393269 IMG393268:IMG393269 IWC393268:IWC393269 JFY393268:JFY393269 JPU393268:JPU393269 JZQ393268:JZQ393269 KJM393268:KJM393269 KTI393268:KTI393269 LDE393268:LDE393269 LNA393268:LNA393269 LWW393268:LWW393269 MGS393268:MGS393269 MQO393268:MQO393269 NAK393268:NAK393269 NKG393268:NKG393269 NUC393268:NUC393269 ODY393268:ODY393269 ONU393268:ONU393269 OXQ393268:OXQ393269 PHM393268:PHM393269 PRI393268:PRI393269 QBE393268:QBE393269 QLA393268:QLA393269 QUW393268:QUW393269 RES393268:RES393269 ROO393268:ROO393269 RYK393268:RYK393269 SIG393268:SIG393269 SSC393268:SSC393269 TBY393268:TBY393269 TLU393268:TLU393269 TVQ393268:TVQ393269 UFM393268:UFM393269 UPI393268:UPI393269 UZE393268:UZE393269 VJA393268:VJA393269 VSW393268:VSW393269 WCS393268:WCS393269 WMO393268:WMO393269 WWK393268:WWK393269 AC458804:AC458805 JY458804:JY458805 TU458804:TU458805 ADQ458804:ADQ458805 ANM458804:ANM458805 AXI458804:AXI458805 BHE458804:BHE458805 BRA458804:BRA458805 CAW458804:CAW458805 CKS458804:CKS458805 CUO458804:CUO458805 DEK458804:DEK458805 DOG458804:DOG458805 DYC458804:DYC458805 EHY458804:EHY458805 ERU458804:ERU458805 FBQ458804:FBQ458805 FLM458804:FLM458805 FVI458804:FVI458805 GFE458804:GFE458805 GPA458804:GPA458805 GYW458804:GYW458805 HIS458804:HIS458805 HSO458804:HSO458805 ICK458804:ICK458805 IMG458804:IMG458805 IWC458804:IWC458805 JFY458804:JFY458805 JPU458804:JPU458805 JZQ458804:JZQ458805 KJM458804:KJM458805 KTI458804:KTI458805 LDE458804:LDE458805 LNA458804:LNA458805 LWW458804:LWW458805 MGS458804:MGS458805 MQO458804:MQO458805 NAK458804:NAK458805 NKG458804:NKG458805 NUC458804:NUC458805 ODY458804:ODY458805 ONU458804:ONU458805 OXQ458804:OXQ458805 PHM458804:PHM458805 PRI458804:PRI458805 QBE458804:QBE458805 QLA458804:QLA458805 QUW458804:QUW458805 RES458804:RES458805 ROO458804:ROO458805 RYK458804:RYK458805 SIG458804:SIG458805 SSC458804:SSC458805 TBY458804:TBY458805 TLU458804:TLU458805 TVQ458804:TVQ458805 UFM458804:UFM458805 UPI458804:UPI458805 UZE458804:UZE458805 VJA458804:VJA458805 VSW458804:VSW458805 WCS458804:WCS458805 WMO458804:WMO458805 WWK458804:WWK458805 AC524340:AC524341 JY524340:JY524341 TU524340:TU524341 ADQ524340:ADQ524341 ANM524340:ANM524341 AXI524340:AXI524341 BHE524340:BHE524341 BRA524340:BRA524341 CAW524340:CAW524341 CKS524340:CKS524341 CUO524340:CUO524341 DEK524340:DEK524341 DOG524340:DOG524341 DYC524340:DYC524341 EHY524340:EHY524341 ERU524340:ERU524341 FBQ524340:FBQ524341 FLM524340:FLM524341 FVI524340:FVI524341 GFE524340:GFE524341 GPA524340:GPA524341 GYW524340:GYW524341 HIS524340:HIS524341 HSO524340:HSO524341 ICK524340:ICK524341 IMG524340:IMG524341 IWC524340:IWC524341 JFY524340:JFY524341 JPU524340:JPU524341 JZQ524340:JZQ524341 KJM524340:KJM524341 KTI524340:KTI524341 LDE524340:LDE524341 LNA524340:LNA524341 LWW524340:LWW524341 MGS524340:MGS524341 MQO524340:MQO524341 NAK524340:NAK524341 NKG524340:NKG524341 NUC524340:NUC524341 ODY524340:ODY524341 ONU524340:ONU524341 OXQ524340:OXQ524341 PHM524340:PHM524341 PRI524340:PRI524341 QBE524340:QBE524341 QLA524340:QLA524341 QUW524340:QUW524341 RES524340:RES524341 ROO524340:ROO524341 RYK524340:RYK524341 SIG524340:SIG524341 SSC524340:SSC524341 TBY524340:TBY524341 TLU524340:TLU524341 TVQ524340:TVQ524341 UFM524340:UFM524341 UPI524340:UPI524341 UZE524340:UZE524341 VJA524340:VJA524341 VSW524340:VSW524341 WCS524340:WCS524341 WMO524340:WMO524341 WWK524340:WWK524341 AC589876:AC589877 JY589876:JY589877 TU589876:TU589877 ADQ589876:ADQ589877 ANM589876:ANM589877 AXI589876:AXI589877 BHE589876:BHE589877 BRA589876:BRA589877 CAW589876:CAW589877 CKS589876:CKS589877 CUO589876:CUO589877 DEK589876:DEK589877 DOG589876:DOG589877 DYC589876:DYC589877 EHY589876:EHY589877 ERU589876:ERU589877 FBQ589876:FBQ589877 FLM589876:FLM589877 FVI589876:FVI589877 GFE589876:GFE589877 GPA589876:GPA589877 GYW589876:GYW589877 HIS589876:HIS589877 HSO589876:HSO589877 ICK589876:ICK589877 IMG589876:IMG589877 IWC589876:IWC589877 JFY589876:JFY589877 JPU589876:JPU589877 JZQ589876:JZQ589877 KJM589876:KJM589877 KTI589876:KTI589877 LDE589876:LDE589877 LNA589876:LNA589877 LWW589876:LWW589877 MGS589876:MGS589877 MQO589876:MQO589877 NAK589876:NAK589877 NKG589876:NKG589877 NUC589876:NUC589877 ODY589876:ODY589877 ONU589876:ONU589877 OXQ589876:OXQ589877 PHM589876:PHM589877 PRI589876:PRI589877 QBE589876:QBE589877 QLA589876:QLA589877 QUW589876:QUW589877 RES589876:RES589877 ROO589876:ROO589877 RYK589876:RYK589877 SIG589876:SIG589877 SSC589876:SSC589877 TBY589876:TBY589877 TLU589876:TLU589877 TVQ589876:TVQ589877 UFM589876:UFM589877 UPI589876:UPI589877 UZE589876:UZE589877 VJA589876:VJA589877 VSW589876:VSW589877 WCS589876:WCS589877 WMO589876:WMO589877 WWK589876:WWK589877 AC655412:AC655413 JY655412:JY655413 TU655412:TU655413 ADQ655412:ADQ655413 ANM655412:ANM655413 AXI655412:AXI655413 BHE655412:BHE655413 BRA655412:BRA655413 CAW655412:CAW655413 CKS655412:CKS655413 CUO655412:CUO655413 DEK655412:DEK655413 DOG655412:DOG655413 DYC655412:DYC655413 EHY655412:EHY655413 ERU655412:ERU655413 FBQ655412:FBQ655413 FLM655412:FLM655413 FVI655412:FVI655413 GFE655412:GFE655413 GPA655412:GPA655413 GYW655412:GYW655413 HIS655412:HIS655413 HSO655412:HSO655413 ICK655412:ICK655413 IMG655412:IMG655413 IWC655412:IWC655413 JFY655412:JFY655413 JPU655412:JPU655413 JZQ655412:JZQ655413 KJM655412:KJM655413 KTI655412:KTI655413 LDE655412:LDE655413 LNA655412:LNA655413 LWW655412:LWW655413 MGS655412:MGS655413 MQO655412:MQO655413 NAK655412:NAK655413 NKG655412:NKG655413 NUC655412:NUC655413 ODY655412:ODY655413 ONU655412:ONU655413 OXQ655412:OXQ655413 PHM655412:PHM655413 PRI655412:PRI655413 QBE655412:QBE655413 QLA655412:QLA655413 QUW655412:QUW655413 RES655412:RES655413 ROO655412:ROO655413 RYK655412:RYK655413 SIG655412:SIG655413 SSC655412:SSC655413 TBY655412:TBY655413 TLU655412:TLU655413 TVQ655412:TVQ655413 UFM655412:UFM655413 UPI655412:UPI655413 UZE655412:UZE655413 VJA655412:VJA655413 VSW655412:VSW655413 WCS655412:WCS655413 WMO655412:WMO655413 WWK655412:WWK655413 AC720948:AC720949 JY720948:JY720949 TU720948:TU720949 ADQ720948:ADQ720949 ANM720948:ANM720949 AXI720948:AXI720949 BHE720948:BHE720949 BRA720948:BRA720949 CAW720948:CAW720949 CKS720948:CKS720949 CUO720948:CUO720949 DEK720948:DEK720949 DOG720948:DOG720949 DYC720948:DYC720949 EHY720948:EHY720949 ERU720948:ERU720949 FBQ720948:FBQ720949 FLM720948:FLM720949 FVI720948:FVI720949 GFE720948:GFE720949 GPA720948:GPA720949 GYW720948:GYW720949 HIS720948:HIS720949 HSO720948:HSO720949 ICK720948:ICK720949 IMG720948:IMG720949 IWC720948:IWC720949 JFY720948:JFY720949 JPU720948:JPU720949 JZQ720948:JZQ720949 KJM720948:KJM720949 KTI720948:KTI720949 LDE720948:LDE720949 LNA720948:LNA720949 LWW720948:LWW720949 MGS720948:MGS720949 MQO720948:MQO720949 NAK720948:NAK720949 NKG720948:NKG720949 NUC720948:NUC720949 ODY720948:ODY720949 ONU720948:ONU720949 OXQ720948:OXQ720949 PHM720948:PHM720949 PRI720948:PRI720949 QBE720948:QBE720949 QLA720948:QLA720949 QUW720948:QUW720949 RES720948:RES720949 ROO720948:ROO720949 RYK720948:RYK720949 SIG720948:SIG720949 SSC720948:SSC720949 TBY720948:TBY720949 TLU720948:TLU720949 TVQ720948:TVQ720949 UFM720948:UFM720949 UPI720948:UPI720949 UZE720948:UZE720949 VJA720948:VJA720949 VSW720948:VSW720949 WCS720948:WCS720949 WMO720948:WMO720949 WWK720948:WWK720949 AC786484:AC786485 JY786484:JY786485 TU786484:TU786485 ADQ786484:ADQ786485 ANM786484:ANM786485 AXI786484:AXI786485 BHE786484:BHE786485 BRA786484:BRA786485 CAW786484:CAW786485 CKS786484:CKS786485 CUO786484:CUO786485 DEK786484:DEK786485 DOG786484:DOG786485 DYC786484:DYC786485 EHY786484:EHY786485 ERU786484:ERU786485 FBQ786484:FBQ786485 FLM786484:FLM786485 FVI786484:FVI786485 GFE786484:GFE786485 GPA786484:GPA786485 GYW786484:GYW786485 HIS786484:HIS786485 HSO786484:HSO786485 ICK786484:ICK786485 IMG786484:IMG786485 IWC786484:IWC786485 JFY786484:JFY786485 JPU786484:JPU786485 JZQ786484:JZQ786485 KJM786484:KJM786485 KTI786484:KTI786485 LDE786484:LDE786485 LNA786484:LNA786485 LWW786484:LWW786485 MGS786484:MGS786485 MQO786484:MQO786485 NAK786484:NAK786485 NKG786484:NKG786485 NUC786484:NUC786485 ODY786484:ODY786485 ONU786484:ONU786485 OXQ786484:OXQ786485 PHM786484:PHM786485 PRI786484:PRI786485 QBE786484:QBE786485 QLA786484:QLA786485 QUW786484:QUW786485 RES786484:RES786485 ROO786484:ROO786485 RYK786484:RYK786485 SIG786484:SIG786485 SSC786484:SSC786485 TBY786484:TBY786485 TLU786484:TLU786485 TVQ786484:TVQ786485 UFM786484:UFM786485 UPI786484:UPI786485 UZE786484:UZE786485 VJA786484:VJA786485 VSW786484:VSW786485 WCS786484:WCS786485 WMO786484:WMO786485 WWK786484:WWK786485 AC852020:AC852021 JY852020:JY852021 TU852020:TU852021 ADQ852020:ADQ852021 ANM852020:ANM852021 AXI852020:AXI852021 BHE852020:BHE852021 BRA852020:BRA852021 CAW852020:CAW852021 CKS852020:CKS852021 CUO852020:CUO852021 DEK852020:DEK852021 DOG852020:DOG852021 DYC852020:DYC852021 EHY852020:EHY852021 ERU852020:ERU852021 FBQ852020:FBQ852021 FLM852020:FLM852021 FVI852020:FVI852021 GFE852020:GFE852021 GPA852020:GPA852021 GYW852020:GYW852021 HIS852020:HIS852021 HSO852020:HSO852021 ICK852020:ICK852021 IMG852020:IMG852021 IWC852020:IWC852021 JFY852020:JFY852021 JPU852020:JPU852021 JZQ852020:JZQ852021 KJM852020:KJM852021 KTI852020:KTI852021 LDE852020:LDE852021 LNA852020:LNA852021 LWW852020:LWW852021 MGS852020:MGS852021 MQO852020:MQO852021 NAK852020:NAK852021 NKG852020:NKG852021 NUC852020:NUC852021 ODY852020:ODY852021 ONU852020:ONU852021 OXQ852020:OXQ852021 PHM852020:PHM852021 PRI852020:PRI852021 QBE852020:QBE852021 QLA852020:QLA852021 QUW852020:QUW852021 RES852020:RES852021 ROO852020:ROO852021 RYK852020:RYK852021 SIG852020:SIG852021 SSC852020:SSC852021 TBY852020:TBY852021 TLU852020:TLU852021 TVQ852020:TVQ852021 UFM852020:UFM852021 UPI852020:UPI852021 UZE852020:UZE852021 VJA852020:VJA852021 VSW852020:VSW852021 WCS852020:WCS852021 WMO852020:WMO852021 WWK852020:WWK852021 AC917556:AC917557 JY917556:JY917557 TU917556:TU917557 ADQ917556:ADQ917557 ANM917556:ANM917557 AXI917556:AXI917557 BHE917556:BHE917557 BRA917556:BRA917557 CAW917556:CAW917557 CKS917556:CKS917557 CUO917556:CUO917557 DEK917556:DEK917557 DOG917556:DOG917557 DYC917556:DYC917557 EHY917556:EHY917557 ERU917556:ERU917557 FBQ917556:FBQ917557 FLM917556:FLM917557 FVI917556:FVI917557 GFE917556:GFE917557 GPA917556:GPA917557 GYW917556:GYW917557 HIS917556:HIS917557 HSO917556:HSO917557 ICK917556:ICK917557 IMG917556:IMG917557 IWC917556:IWC917557 JFY917556:JFY917557 JPU917556:JPU917557 JZQ917556:JZQ917557 KJM917556:KJM917557 KTI917556:KTI917557 LDE917556:LDE917557 LNA917556:LNA917557 LWW917556:LWW917557 MGS917556:MGS917557 MQO917556:MQO917557 NAK917556:NAK917557 NKG917556:NKG917557 NUC917556:NUC917557 ODY917556:ODY917557 ONU917556:ONU917557 OXQ917556:OXQ917557 PHM917556:PHM917557 PRI917556:PRI917557 QBE917556:QBE917557 QLA917556:QLA917557 QUW917556:QUW917557 RES917556:RES917557 ROO917556:ROO917557 RYK917556:RYK917557 SIG917556:SIG917557 SSC917556:SSC917557 TBY917556:TBY917557 TLU917556:TLU917557 TVQ917556:TVQ917557 UFM917556:UFM917557 UPI917556:UPI917557 UZE917556:UZE917557 VJA917556:VJA917557 VSW917556:VSW917557 WCS917556:WCS917557 WMO917556:WMO917557 WWK917556:WWK917557 AC983092:AC983093 JY983092:JY983093 TU983092:TU983093 ADQ983092:ADQ983093 ANM983092:ANM983093 AXI983092:AXI983093 BHE983092:BHE983093 BRA983092:BRA983093 CAW983092:CAW983093 CKS983092:CKS983093 CUO983092:CUO983093 DEK983092:DEK983093 DOG983092:DOG983093 DYC983092:DYC983093 EHY983092:EHY983093 ERU983092:ERU983093 FBQ983092:FBQ983093 FLM983092:FLM983093 FVI983092:FVI983093 GFE983092:GFE983093 GPA983092:GPA983093 GYW983092:GYW983093 HIS983092:HIS983093 HSO983092:HSO983093 ICK983092:ICK983093 IMG983092:IMG983093 IWC983092:IWC983093 JFY983092:JFY983093 JPU983092:JPU983093 JZQ983092:JZQ983093 KJM983092:KJM983093 KTI983092:KTI983093 LDE983092:LDE983093 LNA983092:LNA983093 LWW983092:LWW983093 MGS983092:MGS983093 MQO983092:MQO983093 NAK983092:NAK983093 NKG983092:NKG983093 NUC983092:NUC983093 ODY983092:ODY983093 ONU983092:ONU983093 OXQ983092:OXQ983093 PHM983092:PHM983093 PRI983092:PRI983093 QBE983092:QBE983093 QLA983092:QLA983093 QUW983092:QUW983093 RES983092:RES983093 ROO983092:ROO983093 RYK983092:RYK983093 SIG983092:SIG983093 SSC983092:SSC983093 TBY983092:TBY983093 TLU983092:TLU983093 TVQ983092:TVQ983093 UFM983092:UFM983093 UPI983092:UPI983093 UZE983092:UZE983093 VJA983092:VJA983093 VSW983092:VSW983093 WCS983092:WCS983093 WMO983092:WMO983093 WWK983092:WWK983093 AF65588 KB65588 TX65588 ADT65588 ANP65588 AXL65588 BHH65588 BRD65588 CAZ65588 CKV65588 CUR65588 DEN65588 DOJ65588 DYF65588 EIB65588 ERX65588 FBT65588 FLP65588 FVL65588 GFH65588 GPD65588 GYZ65588 HIV65588 HSR65588 ICN65588 IMJ65588 IWF65588 JGB65588 JPX65588 JZT65588 KJP65588 KTL65588 LDH65588 LND65588 LWZ65588 MGV65588 MQR65588 NAN65588 NKJ65588 NUF65588 OEB65588 ONX65588 OXT65588 PHP65588 PRL65588 QBH65588 QLD65588 QUZ65588 REV65588 ROR65588 RYN65588 SIJ65588 SSF65588 TCB65588 TLX65588 TVT65588 UFP65588 UPL65588 UZH65588 VJD65588 VSZ65588 WCV65588 WMR65588 WWN65588 AF131124 KB131124 TX131124 ADT131124 ANP131124 AXL131124 BHH131124 BRD131124 CAZ131124 CKV131124 CUR131124 DEN131124 DOJ131124 DYF131124 EIB131124 ERX131124 FBT131124 FLP131124 FVL131124 GFH131124 GPD131124 GYZ131124 HIV131124 HSR131124 ICN131124 IMJ131124 IWF131124 JGB131124 JPX131124 JZT131124 KJP131124 KTL131124 LDH131124 LND131124 LWZ131124 MGV131124 MQR131124 NAN131124 NKJ131124 NUF131124 OEB131124 ONX131124 OXT131124 PHP131124 PRL131124 QBH131124 QLD131124 QUZ131124 REV131124 ROR131124 RYN131124 SIJ131124 SSF131124 TCB131124 TLX131124 TVT131124 UFP131124 UPL131124 UZH131124 VJD131124 VSZ131124 WCV131124 WMR131124 WWN131124 AF196660 KB196660 TX196660 ADT196660 ANP196660 AXL196660 BHH196660 BRD196660 CAZ196660 CKV196660 CUR196660 DEN196660 DOJ196660 DYF196660 EIB196660 ERX196660 FBT196660 FLP196660 FVL196660 GFH196660 GPD196660 GYZ196660 HIV196660 HSR196660 ICN196660 IMJ196660 IWF196660 JGB196660 JPX196660 JZT196660 KJP196660 KTL196660 LDH196660 LND196660 LWZ196660 MGV196660 MQR196660 NAN196660 NKJ196660 NUF196660 OEB196660 ONX196660 OXT196660 PHP196660 PRL196660 QBH196660 QLD196660 QUZ196660 REV196660 ROR196660 RYN196660 SIJ196660 SSF196660 TCB196660 TLX196660 TVT196660 UFP196660 UPL196660 UZH196660 VJD196660 VSZ196660 WCV196660 WMR196660 WWN196660 AF262196 KB262196 TX262196 ADT262196 ANP262196 AXL262196 BHH262196 BRD262196 CAZ262196 CKV262196 CUR262196 DEN262196 DOJ262196 DYF262196 EIB262196 ERX262196 FBT262196 FLP262196 FVL262196 GFH262196 GPD262196 GYZ262196 HIV262196 HSR262196 ICN262196 IMJ262196 IWF262196 JGB262196 JPX262196 JZT262196 KJP262196 KTL262196 LDH262196 LND262196 LWZ262196 MGV262196 MQR262196 NAN262196 NKJ262196 NUF262196 OEB262196 ONX262196 OXT262196 PHP262196 PRL262196 QBH262196 QLD262196 QUZ262196 REV262196 ROR262196 RYN262196 SIJ262196 SSF262196 TCB262196 TLX262196 TVT262196 UFP262196 UPL262196 UZH262196 VJD262196 VSZ262196 WCV262196 WMR262196 WWN262196 AF327732 KB327732 TX327732 ADT327732 ANP327732 AXL327732 BHH327732 BRD327732 CAZ327732 CKV327732 CUR327732 DEN327732 DOJ327732 DYF327732 EIB327732 ERX327732 FBT327732 FLP327732 FVL327732 GFH327732 GPD327732 GYZ327732 HIV327732 HSR327732 ICN327732 IMJ327732 IWF327732 JGB327732 JPX327732 JZT327732 KJP327732 KTL327732 LDH327732 LND327732 LWZ327732 MGV327732 MQR327732 NAN327732 NKJ327732 NUF327732 OEB327732 ONX327732 OXT327732 PHP327732 PRL327732 QBH327732 QLD327732 QUZ327732 REV327732 ROR327732 RYN327732 SIJ327732 SSF327732 TCB327732 TLX327732 TVT327732 UFP327732 UPL327732 UZH327732 VJD327732 VSZ327732 WCV327732 WMR327732 WWN327732 AF393268 KB393268 TX393268 ADT393268 ANP393268 AXL393268 BHH393268 BRD393268 CAZ393268 CKV393268 CUR393268 DEN393268 DOJ393268 DYF393268 EIB393268 ERX393268 FBT393268 FLP393268 FVL393268 GFH393268 GPD393268 GYZ393268 HIV393268 HSR393268 ICN393268 IMJ393268 IWF393268 JGB393268 JPX393268 JZT393268 KJP393268 KTL393268 LDH393268 LND393268 LWZ393268 MGV393268 MQR393268 NAN393268 NKJ393268 NUF393268 OEB393268 ONX393268 OXT393268 PHP393268 PRL393268 QBH393268 QLD393268 QUZ393268 REV393268 ROR393268 RYN393268 SIJ393268 SSF393268 TCB393268 TLX393268 TVT393268 UFP393268 UPL393268 UZH393268 VJD393268 VSZ393268 WCV393268 WMR393268 WWN393268 AF458804 KB458804 TX458804 ADT458804 ANP458804 AXL458804 BHH458804 BRD458804 CAZ458804 CKV458804 CUR458804 DEN458804 DOJ458804 DYF458804 EIB458804 ERX458804 FBT458804 FLP458804 FVL458804 GFH458804 GPD458804 GYZ458804 HIV458804 HSR458804 ICN458804 IMJ458804 IWF458804 JGB458804 JPX458804 JZT458804 KJP458804 KTL458804 LDH458804 LND458804 LWZ458804 MGV458804 MQR458804 NAN458804 NKJ458804 NUF458804 OEB458804 ONX458804 OXT458804 PHP458804 PRL458804 QBH458804 QLD458804 QUZ458804 REV458804 ROR458804 RYN458804 SIJ458804 SSF458804 TCB458804 TLX458804 TVT458804 UFP458804 UPL458804 UZH458804 VJD458804 VSZ458804 WCV458804 WMR458804 WWN458804 AF524340 KB524340 TX524340 ADT524340 ANP524340 AXL524340 BHH524340 BRD524340 CAZ524340 CKV524340 CUR524340 DEN524340 DOJ524340 DYF524340 EIB524340 ERX524340 FBT524340 FLP524340 FVL524340 GFH524340 GPD524340 GYZ524340 HIV524340 HSR524340 ICN524340 IMJ524340 IWF524340 JGB524340 JPX524340 JZT524340 KJP524340 KTL524340 LDH524340 LND524340 LWZ524340 MGV524340 MQR524340 NAN524340 NKJ524340 NUF524340 OEB524340 ONX524340 OXT524340 PHP524340 PRL524340 QBH524340 QLD524340 QUZ524340 REV524340 ROR524340 RYN524340 SIJ524340 SSF524340 TCB524340 TLX524340 TVT524340 UFP524340 UPL524340 UZH524340 VJD524340 VSZ524340 WCV524340 WMR524340 WWN524340 AF589876 KB589876 TX589876 ADT589876 ANP589876 AXL589876 BHH589876 BRD589876 CAZ589876 CKV589876 CUR589876 DEN589876 DOJ589876 DYF589876 EIB589876 ERX589876 FBT589876 FLP589876 FVL589876 GFH589876 GPD589876 GYZ589876 HIV589876 HSR589876 ICN589876 IMJ589876 IWF589876 JGB589876 JPX589876 JZT589876 KJP589876 KTL589876 LDH589876 LND589876 LWZ589876 MGV589876 MQR589876 NAN589876 NKJ589876 NUF589876 OEB589876 ONX589876 OXT589876 PHP589876 PRL589876 QBH589876 QLD589876 QUZ589876 REV589876 ROR589876 RYN589876 SIJ589876 SSF589876 TCB589876 TLX589876 TVT589876 UFP589876 UPL589876 UZH589876 VJD589876 VSZ589876 WCV589876 WMR589876 WWN589876 AF655412 KB655412 TX655412 ADT655412 ANP655412 AXL655412 BHH655412 BRD655412 CAZ655412 CKV655412 CUR655412 DEN655412 DOJ655412 DYF655412 EIB655412 ERX655412 FBT655412 FLP655412 FVL655412 GFH655412 GPD655412 GYZ655412 HIV655412 HSR655412 ICN655412 IMJ655412 IWF655412 JGB655412 JPX655412 JZT655412 KJP655412 KTL655412 LDH655412 LND655412 LWZ655412 MGV655412 MQR655412 NAN655412 NKJ655412 NUF655412 OEB655412 ONX655412 OXT655412 PHP655412 PRL655412 QBH655412 QLD655412 QUZ655412 REV655412 ROR655412 RYN655412 SIJ655412 SSF655412 TCB655412 TLX655412 TVT655412 UFP655412 UPL655412 UZH655412 VJD655412 VSZ655412 WCV655412 WMR655412 WWN655412 AF720948 KB720948 TX720948 ADT720948 ANP720948 AXL720948 BHH720948 BRD720948 CAZ720948 CKV720948 CUR720948 DEN720948 DOJ720948 DYF720948 EIB720948 ERX720948 FBT720948 FLP720948 FVL720948 GFH720948 GPD720948 GYZ720948 HIV720948 HSR720948 ICN720948 IMJ720948 IWF720948 JGB720948 JPX720948 JZT720948 KJP720948 KTL720948 LDH720948 LND720948 LWZ720948 MGV720948 MQR720948 NAN720948 NKJ720948 NUF720948 OEB720948 ONX720948 OXT720948 PHP720948 PRL720948 QBH720948 QLD720948 QUZ720948 REV720948 ROR720948 RYN720948 SIJ720948 SSF720948 TCB720948 TLX720948 TVT720948 UFP720948 UPL720948 UZH720948 VJD720948 VSZ720948 WCV720948 WMR720948 WWN720948 AF786484 KB786484 TX786484 ADT786484 ANP786484 AXL786484 BHH786484 BRD786484 CAZ786484 CKV786484 CUR786484 DEN786484 DOJ786484 DYF786484 EIB786484 ERX786484 FBT786484 FLP786484 FVL786484 GFH786484 GPD786484 GYZ786484 HIV786484 HSR786484 ICN786484 IMJ786484 IWF786484 JGB786484 JPX786484 JZT786484 KJP786484 KTL786484 LDH786484 LND786484 LWZ786484 MGV786484 MQR786484 NAN786484 NKJ786484 NUF786484 OEB786484 ONX786484 OXT786484 PHP786484 PRL786484 QBH786484 QLD786484 QUZ786484 REV786484 ROR786484 RYN786484 SIJ786484 SSF786484 TCB786484 TLX786484 TVT786484 UFP786484 UPL786484 UZH786484 VJD786484 VSZ786484 WCV786484 WMR786484 WWN786484 AF852020 KB852020 TX852020 ADT852020 ANP852020 AXL852020 BHH852020 BRD852020 CAZ852020 CKV852020 CUR852020 DEN852020 DOJ852020 DYF852020 EIB852020 ERX852020 FBT852020 FLP852020 FVL852020 GFH852020 GPD852020 GYZ852020 HIV852020 HSR852020 ICN852020 IMJ852020 IWF852020 JGB852020 JPX852020 JZT852020 KJP852020 KTL852020 LDH852020 LND852020 LWZ852020 MGV852020 MQR852020 NAN852020 NKJ852020 NUF852020 OEB852020 ONX852020 OXT852020 PHP852020 PRL852020 QBH852020 QLD852020 QUZ852020 REV852020 ROR852020 RYN852020 SIJ852020 SSF852020 TCB852020 TLX852020 TVT852020 UFP852020 UPL852020 UZH852020 VJD852020 VSZ852020 WCV852020 WMR852020 WWN852020 AF917556 KB917556 TX917556 ADT917556 ANP917556 AXL917556 BHH917556 BRD917556 CAZ917556 CKV917556 CUR917556 DEN917556 DOJ917556 DYF917556 EIB917556 ERX917556 FBT917556 FLP917556 FVL917556 GFH917556 GPD917556 GYZ917556 HIV917556 HSR917556 ICN917556 IMJ917556 IWF917556 JGB917556 JPX917556 JZT917556 KJP917556 KTL917556 LDH917556 LND917556 LWZ917556 MGV917556 MQR917556 NAN917556 NKJ917556 NUF917556 OEB917556 ONX917556 OXT917556 PHP917556 PRL917556 QBH917556 QLD917556 QUZ917556 REV917556 ROR917556 RYN917556 SIJ917556 SSF917556 TCB917556 TLX917556 TVT917556 UFP917556 UPL917556 UZH917556 VJD917556 VSZ917556 WCV917556 WMR917556 WWN917556 AF983092 KB983092 TX983092 ADT983092 ANP983092 AXL983092 BHH983092 BRD983092 CAZ983092 CKV983092 CUR983092 DEN983092 DOJ983092 DYF983092 EIB983092 ERX983092 FBT983092 FLP983092 FVL983092 GFH983092 GPD983092 GYZ983092 HIV983092 HSR983092 ICN983092 IMJ983092 IWF983092 JGB983092 JPX983092 JZT983092 KJP983092 KTL983092 LDH983092 LND983092 LWZ983092 MGV983092 MQR983092 NAN983092 NKJ983092 NUF983092 OEB983092 ONX983092 OXT983092 PHP983092 PRL983092 QBH983092 QLD983092 QUZ983092 REV983092 ROR983092 RYN983092 SIJ983092 SSF983092 TCB983092 TLX983092 TVT983092 UFP983092 UPL983092 UZH983092 VJD983092 VSZ983092 WCV983092 WMR983092 WWN983092 B49:B50 IX49:IX50 ST49:ST50 ACP49:ACP50 AML49:AML50 AWH49:AWH50 BGD49:BGD50 BPZ49:BPZ50 BZV49:BZV50 CJR49:CJR50 CTN49:CTN50 DDJ49:DDJ50 DNF49:DNF50 DXB49:DXB50 EGX49:EGX50 EQT49:EQT50 FAP49:FAP50 FKL49:FKL50 FUH49:FUH50 GED49:GED50 GNZ49:GNZ50 GXV49:GXV50 HHR49:HHR50 HRN49:HRN50 IBJ49:IBJ50 ILF49:ILF50 IVB49:IVB50 JEX49:JEX50 JOT49:JOT50 JYP49:JYP50 KIL49:KIL50 KSH49:KSH50 LCD49:LCD50 LLZ49:LLZ50 LVV49:LVV50 MFR49:MFR50 MPN49:MPN50 MZJ49:MZJ50 NJF49:NJF50 NTB49:NTB50 OCX49:OCX50 OMT49:OMT50 OWP49:OWP50 PGL49:PGL50 PQH49:PQH50 QAD49:QAD50 QJZ49:QJZ50 QTV49:QTV50 RDR49:RDR50 RNN49:RNN50 RXJ49:RXJ50 SHF49:SHF50 SRB49:SRB50 TAX49:TAX50 TKT49:TKT50 TUP49:TUP50 UEL49:UEL50 UOH49:UOH50 UYD49:UYD50 VHZ49:VHZ50 VRV49:VRV50 WBR49:WBR50 WLN49:WLN50 WVJ49:WVJ50 B65583:B65584 IX65583:IX65584 ST65583:ST65584 ACP65583:ACP65584 AML65583:AML65584 AWH65583:AWH65584 BGD65583:BGD65584 BPZ65583:BPZ65584 BZV65583:BZV65584 CJR65583:CJR65584 CTN65583:CTN65584 DDJ65583:DDJ65584 DNF65583:DNF65584 DXB65583:DXB65584 EGX65583:EGX65584 EQT65583:EQT65584 FAP65583:FAP65584 FKL65583:FKL65584 FUH65583:FUH65584 GED65583:GED65584 GNZ65583:GNZ65584 GXV65583:GXV65584 HHR65583:HHR65584 HRN65583:HRN65584 IBJ65583:IBJ65584 ILF65583:ILF65584 IVB65583:IVB65584 JEX65583:JEX65584 JOT65583:JOT65584 JYP65583:JYP65584 KIL65583:KIL65584 KSH65583:KSH65584 LCD65583:LCD65584 LLZ65583:LLZ65584 LVV65583:LVV65584 MFR65583:MFR65584 MPN65583:MPN65584 MZJ65583:MZJ65584 NJF65583:NJF65584 NTB65583:NTB65584 OCX65583:OCX65584 OMT65583:OMT65584 OWP65583:OWP65584 PGL65583:PGL65584 PQH65583:PQH65584 QAD65583:QAD65584 QJZ65583:QJZ65584 QTV65583:QTV65584 RDR65583:RDR65584 RNN65583:RNN65584 RXJ65583:RXJ65584 SHF65583:SHF65584 SRB65583:SRB65584 TAX65583:TAX65584 TKT65583:TKT65584 TUP65583:TUP65584 UEL65583:UEL65584 UOH65583:UOH65584 UYD65583:UYD65584 VHZ65583:VHZ65584 VRV65583:VRV65584 WBR65583:WBR65584 WLN65583:WLN65584 WVJ65583:WVJ65584 B131119:B131120 IX131119:IX131120 ST131119:ST131120 ACP131119:ACP131120 AML131119:AML131120 AWH131119:AWH131120 BGD131119:BGD131120 BPZ131119:BPZ131120 BZV131119:BZV131120 CJR131119:CJR131120 CTN131119:CTN131120 DDJ131119:DDJ131120 DNF131119:DNF131120 DXB131119:DXB131120 EGX131119:EGX131120 EQT131119:EQT131120 FAP131119:FAP131120 FKL131119:FKL131120 FUH131119:FUH131120 GED131119:GED131120 GNZ131119:GNZ131120 GXV131119:GXV131120 HHR131119:HHR131120 HRN131119:HRN131120 IBJ131119:IBJ131120 ILF131119:ILF131120 IVB131119:IVB131120 JEX131119:JEX131120 JOT131119:JOT131120 JYP131119:JYP131120 KIL131119:KIL131120 KSH131119:KSH131120 LCD131119:LCD131120 LLZ131119:LLZ131120 LVV131119:LVV131120 MFR131119:MFR131120 MPN131119:MPN131120 MZJ131119:MZJ131120 NJF131119:NJF131120 NTB131119:NTB131120 OCX131119:OCX131120 OMT131119:OMT131120 OWP131119:OWP131120 PGL131119:PGL131120 PQH131119:PQH131120 QAD131119:QAD131120 QJZ131119:QJZ131120 QTV131119:QTV131120 RDR131119:RDR131120 RNN131119:RNN131120 RXJ131119:RXJ131120 SHF131119:SHF131120 SRB131119:SRB131120 TAX131119:TAX131120 TKT131119:TKT131120 TUP131119:TUP131120 UEL131119:UEL131120 UOH131119:UOH131120 UYD131119:UYD131120 VHZ131119:VHZ131120 VRV131119:VRV131120 WBR131119:WBR131120 WLN131119:WLN131120 WVJ131119:WVJ131120 B196655:B196656 IX196655:IX196656 ST196655:ST196656 ACP196655:ACP196656 AML196655:AML196656 AWH196655:AWH196656 BGD196655:BGD196656 BPZ196655:BPZ196656 BZV196655:BZV196656 CJR196655:CJR196656 CTN196655:CTN196656 DDJ196655:DDJ196656 DNF196655:DNF196656 DXB196655:DXB196656 EGX196655:EGX196656 EQT196655:EQT196656 FAP196655:FAP196656 FKL196655:FKL196656 FUH196655:FUH196656 GED196655:GED196656 GNZ196655:GNZ196656 GXV196655:GXV196656 HHR196655:HHR196656 HRN196655:HRN196656 IBJ196655:IBJ196656 ILF196655:ILF196656 IVB196655:IVB196656 JEX196655:JEX196656 JOT196655:JOT196656 JYP196655:JYP196656 KIL196655:KIL196656 KSH196655:KSH196656 LCD196655:LCD196656 LLZ196655:LLZ196656 LVV196655:LVV196656 MFR196655:MFR196656 MPN196655:MPN196656 MZJ196655:MZJ196656 NJF196655:NJF196656 NTB196655:NTB196656 OCX196655:OCX196656 OMT196655:OMT196656 OWP196655:OWP196656 PGL196655:PGL196656 PQH196655:PQH196656 QAD196655:QAD196656 QJZ196655:QJZ196656 QTV196655:QTV196656 RDR196655:RDR196656 RNN196655:RNN196656 RXJ196655:RXJ196656 SHF196655:SHF196656 SRB196655:SRB196656 TAX196655:TAX196656 TKT196655:TKT196656 TUP196655:TUP196656 UEL196655:UEL196656 UOH196655:UOH196656 UYD196655:UYD196656 VHZ196655:VHZ196656 VRV196655:VRV196656 WBR196655:WBR196656 WLN196655:WLN196656 WVJ196655:WVJ196656 B262191:B262192 IX262191:IX262192 ST262191:ST262192 ACP262191:ACP262192 AML262191:AML262192 AWH262191:AWH262192 BGD262191:BGD262192 BPZ262191:BPZ262192 BZV262191:BZV262192 CJR262191:CJR262192 CTN262191:CTN262192 DDJ262191:DDJ262192 DNF262191:DNF262192 DXB262191:DXB262192 EGX262191:EGX262192 EQT262191:EQT262192 FAP262191:FAP262192 FKL262191:FKL262192 FUH262191:FUH262192 GED262191:GED262192 GNZ262191:GNZ262192 GXV262191:GXV262192 HHR262191:HHR262192 HRN262191:HRN262192 IBJ262191:IBJ262192 ILF262191:ILF262192 IVB262191:IVB262192 JEX262191:JEX262192 JOT262191:JOT262192 JYP262191:JYP262192 KIL262191:KIL262192 KSH262191:KSH262192 LCD262191:LCD262192 LLZ262191:LLZ262192 LVV262191:LVV262192 MFR262191:MFR262192 MPN262191:MPN262192 MZJ262191:MZJ262192 NJF262191:NJF262192 NTB262191:NTB262192 OCX262191:OCX262192 OMT262191:OMT262192 OWP262191:OWP262192 PGL262191:PGL262192 PQH262191:PQH262192 QAD262191:QAD262192 QJZ262191:QJZ262192 QTV262191:QTV262192 RDR262191:RDR262192 RNN262191:RNN262192 RXJ262191:RXJ262192 SHF262191:SHF262192 SRB262191:SRB262192 TAX262191:TAX262192 TKT262191:TKT262192 TUP262191:TUP262192 UEL262191:UEL262192 UOH262191:UOH262192 UYD262191:UYD262192 VHZ262191:VHZ262192 VRV262191:VRV262192 WBR262191:WBR262192 WLN262191:WLN262192 WVJ262191:WVJ262192 B327727:B327728 IX327727:IX327728 ST327727:ST327728 ACP327727:ACP327728 AML327727:AML327728 AWH327727:AWH327728 BGD327727:BGD327728 BPZ327727:BPZ327728 BZV327727:BZV327728 CJR327727:CJR327728 CTN327727:CTN327728 DDJ327727:DDJ327728 DNF327727:DNF327728 DXB327727:DXB327728 EGX327727:EGX327728 EQT327727:EQT327728 FAP327727:FAP327728 FKL327727:FKL327728 FUH327727:FUH327728 GED327727:GED327728 GNZ327727:GNZ327728 GXV327727:GXV327728 HHR327727:HHR327728 HRN327727:HRN327728 IBJ327727:IBJ327728 ILF327727:ILF327728 IVB327727:IVB327728 JEX327727:JEX327728 JOT327727:JOT327728 JYP327727:JYP327728 KIL327727:KIL327728 KSH327727:KSH327728 LCD327727:LCD327728 LLZ327727:LLZ327728 LVV327727:LVV327728 MFR327727:MFR327728 MPN327727:MPN327728 MZJ327727:MZJ327728 NJF327727:NJF327728 NTB327727:NTB327728 OCX327727:OCX327728 OMT327727:OMT327728 OWP327727:OWP327728 PGL327727:PGL327728 PQH327727:PQH327728 QAD327727:QAD327728 QJZ327727:QJZ327728 QTV327727:QTV327728 RDR327727:RDR327728 RNN327727:RNN327728 RXJ327727:RXJ327728 SHF327727:SHF327728 SRB327727:SRB327728 TAX327727:TAX327728 TKT327727:TKT327728 TUP327727:TUP327728 UEL327727:UEL327728 UOH327727:UOH327728 UYD327727:UYD327728 VHZ327727:VHZ327728 VRV327727:VRV327728 WBR327727:WBR327728 WLN327727:WLN327728 WVJ327727:WVJ327728 B393263:B393264 IX393263:IX393264 ST393263:ST393264 ACP393263:ACP393264 AML393263:AML393264 AWH393263:AWH393264 BGD393263:BGD393264 BPZ393263:BPZ393264 BZV393263:BZV393264 CJR393263:CJR393264 CTN393263:CTN393264 DDJ393263:DDJ393264 DNF393263:DNF393264 DXB393263:DXB393264 EGX393263:EGX393264 EQT393263:EQT393264 FAP393263:FAP393264 FKL393263:FKL393264 FUH393263:FUH393264 GED393263:GED393264 GNZ393263:GNZ393264 GXV393263:GXV393264 HHR393263:HHR393264 HRN393263:HRN393264 IBJ393263:IBJ393264 ILF393263:ILF393264 IVB393263:IVB393264 JEX393263:JEX393264 JOT393263:JOT393264 JYP393263:JYP393264 KIL393263:KIL393264 KSH393263:KSH393264 LCD393263:LCD393264 LLZ393263:LLZ393264 LVV393263:LVV393264 MFR393263:MFR393264 MPN393263:MPN393264 MZJ393263:MZJ393264 NJF393263:NJF393264 NTB393263:NTB393264 OCX393263:OCX393264 OMT393263:OMT393264 OWP393263:OWP393264 PGL393263:PGL393264 PQH393263:PQH393264 QAD393263:QAD393264 QJZ393263:QJZ393264 QTV393263:QTV393264 RDR393263:RDR393264 RNN393263:RNN393264 RXJ393263:RXJ393264 SHF393263:SHF393264 SRB393263:SRB393264 TAX393263:TAX393264 TKT393263:TKT393264 TUP393263:TUP393264 UEL393263:UEL393264 UOH393263:UOH393264 UYD393263:UYD393264 VHZ393263:VHZ393264 VRV393263:VRV393264 WBR393263:WBR393264 WLN393263:WLN393264 WVJ393263:WVJ393264 B458799:B458800 IX458799:IX458800 ST458799:ST458800 ACP458799:ACP458800 AML458799:AML458800 AWH458799:AWH458800 BGD458799:BGD458800 BPZ458799:BPZ458800 BZV458799:BZV458800 CJR458799:CJR458800 CTN458799:CTN458800 DDJ458799:DDJ458800 DNF458799:DNF458800 DXB458799:DXB458800 EGX458799:EGX458800 EQT458799:EQT458800 FAP458799:FAP458800 FKL458799:FKL458800 FUH458799:FUH458800 GED458799:GED458800 GNZ458799:GNZ458800 GXV458799:GXV458800 HHR458799:HHR458800 HRN458799:HRN458800 IBJ458799:IBJ458800 ILF458799:ILF458800 IVB458799:IVB458800 JEX458799:JEX458800 JOT458799:JOT458800 JYP458799:JYP458800 KIL458799:KIL458800 KSH458799:KSH458800 LCD458799:LCD458800 LLZ458799:LLZ458800 LVV458799:LVV458800 MFR458799:MFR458800 MPN458799:MPN458800 MZJ458799:MZJ458800 NJF458799:NJF458800 NTB458799:NTB458800 OCX458799:OCX458800 OMT458799:OMT458800 OWP458799:OWP458800 PGL458799:PGL458800 PQH458799:PQH458800 QAD458799:QAD458800 QJZ458799:QJZ458800 QTV458799:QTV458800 RDR458799:RDR458800 RNN458799:RNN458800 RXJ458799:RXJ458800 SHF458799:SHF458800 SRB458799:SRB458800 TAX458799:TAX458800 TKT458799:TKT458800 TUP458799:TUP458800 UEL458799:UEL458800 UOH458799:UOH458800 UYD458799:UYD458800 VHZ458799:VHZ458800 VRV458799:VRV458800 WBR458799:WBR458800 WLN458799:WLN458800 WVJ458799:WVJ458800 B524335:B524336 IX524335:IX524336 ST524335:ST524336 ACP524335:ACP524336 AML524335:AML524336 AWH524335:AWH524336 BGD524335:BGD524336 BPZ524335:BPZ524336 BZV524335:BZV524336 CJR524335:CJR524336 CTN524335:CTN524336 DDJ524335:DDJ524336 DNF524335:DNF524336 DXB524335:DXB524336 EGX524335:EGX524336 EQT524335:EQT524336 FAP524335:FAP524336 FKL524335:FKL524336 FUH524335:FUH524336 GED524335:GED524336 GNZ524335:GNZ524336 GXV524335:GXV524336 HHR524335:HHR524336 HRN524335:HRN524336 IBJ524335:IBJ524336 ILF524335:ILF524336 IVB524335:IVB524336 JEX524335:JEX524336 JOT524335:JOT524336 JYP524335:JYP524336 KIL524335:KIL524336 KSH524335:KSH524336 LCD524335:LCD524336 LLZ524335:LLZ524336 LVV524335:LVV524336 MFR524335:MFR524336 MPN524335:MPN524336 MZJ524335:MZJ524336 NJF524335:NJF524336 NTB524335:NTB524336 OCX524335:OCX524336 OMT524335:OMT524336 OWP524335:OWP524336 PGL524335:PGL524336 PQH524335:PQH524336 QAD524335:QAD524336 QJZ524335:QJZ524336 QTV524335:QTV524336 RDR524335:RDR524336 RNN524335:RNN524336 RXJ524335:RXJ524336 SHF524335:SHF524336 SRB524335:SRB524336 TAX524335:TAX524336 TKT524335:TKT524336 TUP524335:TUP524336 UEL524335:UEL524336 UOH524335:UOH524336 UYD524335:UYD524336 VHZ524335:VHZ524336 VRV524335:VRV524336 WBR524335:WBR524336 WLN524335:WLN524336 WVJ524335:WVJ524336 B589871:B589872 IX589871:IX589872 ST589871:ST589872 ACP589871:ACP589872 AML589871:AML589872 AWH589871:AWH589872 BGD589871:BGD589872 BPZ589871:BPZ589872 BZV589871:BZV589872 CJR589871:CJR589872 CTN589871:CTN589872 DDJ589871:DDJ589872 DNF589871:DNF589872 DXB589871:DXB589872 EGX589871:EGX589872 EQT589871:EQT589872 FAP589871:FAP589872 FKL589871:FKL589872 FUH589871:FUH589872 GED589871:GED589872 GNZ589871:GNZ589872 GXV589871:GXV589872 HHR589871:HHR589872 HRN589871:HRN589872 IBJ589871:IBJ589872 ILF589871:ILF589872 IVB589871:IVB589872 JEX589871:JEX589872 JOT589871:JOT589872 JYP589871:JYP589872 KIL589871:KIL589872 KSH589871:KSH589872 LCD589871:LCD589872 LLZ589871:LLZ589872 LVV589871:LVV589872 MFR589871:MFR589872 MPN589871:MPN589872 MZJ589871:MZJ589872 NJF589871:NJF589872 NTB589871:NTB589872 OCX589871:OCX589872 OMT589871:OMT589872 OWP589871:OWP589872 PGL589871:PGL589872 PQH589871:PQH589872 QAD589871:QAD589872 QJZ589871:QJZ589872 QTV589871:QTV589872 RDR589871:RDR589872 RNN589871:RNN589872 RXJ589871:RXJ589872 SHF589871:SHF589872 SRB589871:SRB589872 TAX589871:TAX589872 TKT589871:TKT589872 TUP589871:TUP589872 UEL589871:UEL589872 UOH589871:UOH589872 UYD589871:UYD589872 VHZ589871:VHZ589872 VRV589871:VRV589872 WBR589871:WBR589872 WLN589871:WLN589872 WVJ589871:WVJ589872 B655407:B655408 IX655407:IX655408 ST655407:ST655408 ACP655407:ACP655408 AML655407:AML655408 AWH655407:AWH655408 BGD655407:BGD655408 BPZ655407:BPZ655408 BZV655407:BZV655408 CJR655407:CJR655408 CTN655407:CTN655408 DDJ655407:DDJ655408 DNF655407:DNF655408 DXB655407:DXB655408 EGX655407:EGX655408 EQT655407:EQT655408 FAP655407:FAP655408 FKL655407:FKL655408 FUH655407:FUH655408 GED655407:GED655408 GNZ655407:GNZ655408 GXV655407:GXV655408 HHR655407:HHR655408 HRN655407:HRN655408 IBJ655407:IBJ655408 ILF655407:ILF655408 IVB655407:IVB655408 JEX655407:JEX655408 JOT655407:JOT655408 JYP655407:JYP655408 KIL655407:KIL655408 KSH655407:KSH655408 LCD655407:LCD655408 LLZ655407:LLZ655408 LVV655407:LVV655408 MFR655407:MFR655408 MPN655407:MPN655408 MZJ655407:MZJ655408 NJF655407:NJF655408 NTB655407:NTB655408 OCX655407:OCX655408 OMT655407:OMT655408 OWP655407:OWP655408 PGL655407:PGL655408 PQH655407:PQH655408 QAD655407:QAD655408 QJZ655407:QJZ655408 QTV655407:QTV655408 RDR655407:RDR655408 RNN655407:RNN655408 RXJ655407:RXJ655408 SHF655407:SHF655408 SRB655407:SRB655408 TAX655407:TAX655408 TKT655407:TKT655408 TUP655407:TUP655408 UEL655407:UEL655408 UOH655407:UOH655408 UYD655407:UYD655408 VHZ655407:VHZ655408 VRV655407:VRV655408 WBR655407:WBR655408 WLN655407:WLN655408 WVJ655407:WVJ655408 B720943:B720944 IX720943:IX720944 ST720943:ST720944 ACP720943:ACP720944 AML720943:AML720944 AWH720943:AWH720944 BGD720943:BGD720944 BPZ720943:BPZ720944 BZV720943:BZV720944 CJR720943:CJR720944 CTN720943:CTN720944 DDJ720943:DDJ720944 DNF720943:DNF720944 DXB720943:DXB720944 EGX720943:EGX720944 EQT720943:EQT720944 FAP720943:FAP720944 FKL720943:FKL720944 FUH720943:FUH720944 GED720943:GED720944 GNZ720943:GNZ720944 GXV720943:GXV720944 HHR720943:HHR720944 HRN720943:HRN720944 IBJ720943:IBJ720944 ILF720943:ILF720944 IVB720943:IVB720944 JEX720943:JEX720944 JOT720943:JOT720944 JYP720943:JYP720944 KIL720943:KIL720944 KSH720943:KSH720944 LCD720943:LCD720944 LLZ720943:LLZ720944 LVV720943:LVV720944 MFR720943:MFR720944 MPN720943:MPN720944 MZJ720943:MZJ720944 NJF720943:NJF720944 NTB720943:NTB720944 OCX720943:OCX720944 OMT720943:OMT720944 OWP720943:OWP720944 PGL720943:PGL720944 PQH720943:PQH720944 QAD720943:QAD720944 QJZ720943:QJZ720944 QTV720943:QTV720944 RDR720943:RDR720944 RNN720943:RNN720944 RXJ720943:RXJ720944 SHF720943:SHF720944 SRB720943:SRB720944 TAX720943:TAX720944 TKT720943:TKT720944 TUP720943:TUP720944 UEL720943:UEL720944 UOH720943:UOH720944 UYD720943:UYD720944 VHZ720943:VHZ720944 VRV720943:VRV720944 WBR720943:WBR720944 WLN720943:WLN720944 WVJ720943:WVJ720944 B786479:B786480 IX786479:IX786480 ST786479:ST786480 ACP786479:ACP786480 AML786479:AML786480 AWH786479:AWH786480 BGD786479:BGD786480 BPZ786479:BPZ786480 BZV786479:BZV786480 CJR786479:CJR786480 CTN786479:CTN786480 DDJ786479:DDJ786480 DNF786479:DNF786480 DXB786479:DXB786480 EGX786479:EGX786480 EQT786479:EQT786480 FAP786479:FAP786480 FKL786479:FKL786480 FUH786479:FUH786480 GED786479:GED786480 GNZ786479:GNZ786480 GXV786479:GXV786480 HHR786479:HHR786480 HRN786479:HRN786480 IBJ786479:IBJ786480 ILF786479:ILF786480 IVB786479:IVB786480 JEX786479:JEX786480 JOT786479:JOT786480 JYP786479:JYP786480 KIL786479:KIL786480 KSH786479:KSH786480 LCD786479:LCD786480 LLZ786479:LLZ786480 LVV786479:LVV786480 MFR786479:MFR786480 MPN786479:MPN786480 MZJ786479:MZJ786480 NJF786479:NJF786480 NTB786479:NTB786480 OCX786479:OCX786480 OMT786479:OMT786480 OWP786479:OWP786480 PGL786479:PGL786480 PQH786479:PQH786480 QAD786479:QAD786480 QJZ786479:QJZ786480 QTV786479:QTV786480 RDR786479:RDR786480 RNN786479:RNN786480 RXJ786479:RXJ786480 SHF786479:SHF786480 SRB786479:SRB786480 TAX786479:TAX786480 TKT786479:TKT786480 TUP786479:TUP786480 UEL786479:UEL786480 UOH786479:UOH786480 UYD786479:UYD786480 VHZ786479:VHZ786480 VRV786479:VRV786480 WBR786479:WBR786480 WLN786479:WLN786480 WVJ786479:WVJ786480 B852015:B852016 IX852015:IX852016 ST852015:ST852016 ACP852015:ACP852016 AML852015:AML852016 AWH852015:AWH852016 BGD852015:BGD852016 BPZ852015:BPZ852016 BZV852015:BZV852016 CJR852015:CJR852016 CTN852015:CTN852016 DDJ852015:DDJ852016 DNF852015:DNF852016 DXB852015:DXB852016 EGX852015:EGX852016 EQT852015:EQT852016 FAP852015:FAP852016 FKL852015:FKL852016 FUH852015:FUH852016 GED852015:GED852016 GNZ852015:GNZ852016 GXV852015:GXV852016 HHR852015:HHR852016 HRN852015:HRN852016 IBJ852015:IBJ852016 ILF852015:ILF852016 IVB852015:IVB852016 JEX852015:JEX852016 JOT852015:JOT852016 JYP852015:JYP852016 KIL852015:KIL852016 KSH852015:KSH852016 LCD852015:LCD852016 LLZ852015:LLZ852016 LVV852015:LVV852016 MFR852015:MFR852016 MPN852015:MPN852016 MZJ852015:MZJ852016 NJF852015:NJF852016 NTB852015:NTB852016 OCX852015:OCX852016 OMT852015:OMT852016 OWP852015:OWP852016 PGL852015:PGL852016 PQH852015:PQH852016 QAD852015:QAD852016 QJZ852015:QJZ852016 QTV852015:QTV852016 RDR852015:RDR852016 RNN852015:RNN852016 RXJ852015:RXJ852016 SHF852015:SHF852016 SRB852015:SRB852016 TAX852015:TAX852016 TKT852015:TKT852016 TUP852015:TUP852016 UEL852015:UEL852016 UOH852015:UOH852016 UYD852015:UYD852016 VHZ852015:VHZ852016 VRV852015:VRV852016 WBR852015:WBR852016 WLN852015:WLN852016 WVJ852015:WVJ852016 B917551:B917552 IX917551:IX917552 ST917551:ST917552 ACP917551:ACP917552 AML917551:AML917552 AWH917551:AWH917552 BGD917551:BGD917552 BPZ917551:BPZ917552 BZV917551:BZV917552 CJR917551:CJR917552 CTN917551:CTN917552 DDJ917551:DDJ917552 DNF917551:DNF917552 DXB917551:DXB917552 EGX917551:EGX917552 EQT917551:EQT917552 FAP917551:FAP917552 FKL917551:FKL917552 FUH917551:FUH917552 GED917551:GED917552 GNZ917551:GNZ917552 GXV917551:GXV917552 HHR917551:HHR917552 HRN917551:HRN917552 IBJ917551:IBJ917552 ILF917551:ILF917552 IVB917551:IVB917552 JEX917551:JEX917552 JOT917551:JOT917552 JYP917551:JYP917552 KIL917551:KIL917552 KSH917551:KSH917552 LCD917551:LCD917552 LLZ917551:LLZ917552 LVV917551:LVV917552 MFR917551:MFR917552 MPN917551:MPN917552 MZJ917551:MZJ917552 NJF917551:NJF917552 NTB917551:NTB917552 OCX917551:OCX917552 OMT917551:OMT917552 OWP917551:OWP917552 PGL917551:PGL917552 PQH917551:PQH917552 QAD917551:QAD917552 QJZ917551:QJZ917552 QTV917551:QTV917552 RDR917551:RDR917552 RNN917551:RNN917552 RXJ917551:RXJ917552 SHF917551:SHF917552 SRB917551:SRB917552 TAX917551:TAX917552 TKT917551:TKT917552 TUP917551:TUP917552 UEL917551:UEL917552 UOH917551:UOH917552 UYD917551:UYD917552 VHZ917551:VHZ917552 VRV917551:VRV917552 WBR917551:WBR917552 WLN917551:WLN917552 WVJ917551:WVJ917552 B983087:B983088 IX983087:IX983088 ST983087:ST983088 ACP983087:ACP983088 AML983087:AML983088 AWH983087:AWH983088 BGD983087:BGD983088 BPZ983087:BPZ983088 BZV983087:BZV983088 CJR983087:CJR983088 CTN983087:CTN983088 DDJ983087:DDJ983088 DNF983087:DNF983088 DXB983087:DXB983088 EGX983087:EGX983088 EQT983087:EQT983088 FAP983087:FAP983088 FKL983087:FKL983088 FUH983087:FUH983088 GED983087:GED983088 GNZ983087:GNZ983088 GXV983087:GXV983088 HHR983087:HHR983088 HRN983087:HRN983088 IBJ983087:IBJ983088 ILF983087:ILF983088 IVB983087:IVB983088 JEX983087:JEX983088 JOT983087:JOT983088 JYP983087:JYP983088 KIL983087:KIL983088 KSH983087:KSH983088 LCD983087:LCD983088 LLZ983087:LLZ983088 LVV983087:LVV983088 MFR983087:MFR983088 MPN983087:MPN983088 MZJ983087:MZJ983088 NJF983087:NJF983088 NTB983087:NTB983088 OCX983087:OCX983088 OMT983087:OMT983088 OWP983087:OWP983088 PGL983087:PGL983088 PQH983087:PQH983088 QAD983087:QAD983088 QJZ983087:QJZ983088 QTV983087:QTV983088 RDR983087:RDR983088 RNN983087:RNN983088 RXJ983087:RXJ983088 SHF983087:SHF983088 SRB983087:SRB983088 TAX983087:TAX983088 TKT983087:TKT983088 TUP983087:TUP983088 UEL983087:UEL983088 UOH983087:UOH983088 UYD983087:UYD983088 VHZ983087:VHZ983088 VRV983087:VRV983088 WBR983087:WBR983088 WLN983087:WLN983088 WVJ983087:WVJ983088 B51:C51 G51:H51 O52:P52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香妻 沙也郁 s.k.</dc:creator>
  <cp:lastModifiedBy>小濵 格 t.o.</cp:lastModifiedBy>
  <cp:lastPrinted>2023-10-02T09:22:17Z</cp:lastPrinted>
  <dcterms:created xsi:type="dcterms:W3CDTF">2017-02-03T06:56:26Z</dcterms:created>
  <dcterms:modified xsi:type="dcterms:W3CDTF">2023-10-02T09:26:08Z</dcterms:modified>
</cp:coreProperties>
</file>